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<sst xmlns="http://schemas.openxmlformats.org/spreadsheetml/2006/main" count="25" uniqueCount="18">
  <si>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</si>
  <si>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</si>
  <si>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</si>
  <si>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</si>
  <si>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</si>
  <si>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</si>
  <si>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</si>
  <si>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</si>
  <si>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</si>
  <si>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</si>
  <si>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</si>
  <si>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</si>
  <si>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</si>
  <si>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</si>
  <si>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</si>
  <si>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MASLIANICO</t>
  </si>
  <si>
    <t>Maslianico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</si>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</sst>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66.445623342175068</c:v>
                </c:pt>
                <c:pt idx="1">
                  <c:v>99.750312109862676</c:v>
                </c:pt>
                <c:pt idx="2">
                  <c:v>153.14900153609833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5952"/>
        <c:axId val="92367872"/>
      </c:lineChart>
      <c:catAx>
        <c:axId val="923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7872"/>
        <c:crosses val="autoZero"/>
        <c:auto val="1"/>
        <c:lblAlgn val="ctr"/>
        <c:lblOffset val="100"/>
        <c:noMultiLvlLbl val="0"/>
      </c:catAx>
      <c:valAx>
        <c:axId val="9236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105.25351252290776</c:v>
                </c:pt>
                <c:pt idx="1">
                  <c:v>97.148241447608797</c:v>
                </c:pt>
                <c:pt idx="2">
                  <c:v>98.495879320888776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21632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Maslianico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153.14900153609833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0.28818443804034583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98.495879320888776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28800"/>
        <c:axId val="96430720"/>
      </c:bubbleChart>
      <c:valAx>
        <c:axId val="96428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0720"/>
        <c:crosses val="autoZero"/>
        <c:crossBetween val="midCat"/>
      </c:valAx>
      <c:valAx>
        <c:axId val="9643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8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105.25351252290776</v>
      </c>
      <c r="C13" s="19">
        <v>97.148241447608797</v>
      </c>
      <c r="D13" s="19">
        <v>98.495879320888776</v>
      </c>
    </row>
    <row r="14" spans="1:4" ht="20.45" customHeight="1" x14ac:dyDescent="0.2">
      <c r="A14" s="8" t="s">
        <v>8</v>
      </c>
      <c r="B14" s="19">
        <v>1.8334985133795838</v>
      </c>
      <c r="C14" s="19">
        <v>5.7956777996070725</v>
      </c>
      <c r="D14" s="19">
        <v>3.8064165307232187</v>
      </c>
    </row>
    <row r="15" spans="1:4" ht="20.45" customHeight="1" x14ac:dyDescent="0.2">
      <c r="A15" s="8" t="s">
        <v>9</v>
      </c>
      <c r="B15" s="19">
        <v>66.445623342175068</v>
      </c>
      <c r="C15" s="19">
        <v>99.750312109862676</v>
      </c>
      <c r="D15" s="19">
        <v>153.14900153609833</v>
      </c>
    </row>
    <row r="16" spans="1:4" ht="20.45" customHeight="1" x14ac:dyDescent="0.2">
      <c r="A16" s="8" t="s">
        <v>10</v>
      </c>
      <c r="B16" s="19">
        <v>0.59523809523809523</v>
      </c>
      <c r="C16" s="19">
        <v>0.55418719211822665</v>
      </c>
      <c r="D16" s="19">
        <v>0.28818443804034583</v>
      </c>
    </row>
    <row r="17" spans="1:4" ht="20.45" customHeight="1" x14ac:dyDescent="0.2">
      <c r="A17" s="9" t="s">
        <v>7</v>
      </c>
      <c r="B17" s="20">
        <v>38.184931506849317</v>
      </c>
      <c r="C17" s="20">
        <v>21.348314606741571</v>
      </c>
      <c r="D17" s="20">
        <v>11.589403973509933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98.495879320888776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3.8064165307232187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153.14900153609833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0.28818443804034583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11.589403973509933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2016-01-28T09:21:11Z</dcterms:modified>
</cp:coreProperties>
</file>