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<sst xmlns="http://schemas.openxmlformats.org/spreadsheetml/2006/main" count="24" uniqueCount="18">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</sst>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0.58507273877292854</c:v>
                </c:pt>
                <c:pt idx="1">
                  <c:v>0.37609133646742782</c:v>
                </c:pt>
                <c:pt idx="2">
                  <c:v>0.50564819795589022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17.963314358001263</c:v>
                </c:pt>
                <c:pt idx="1">
                  <c:v>24.083277367360644</c:v>
                </c:pt>
                <c:pt idx="2">
                  <c:v>28.466917697686927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26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28.466917697686927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0.50564819795589022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2320"/>
        <c:axId val="84186624"/>
      </c:scatterChart>
      <c:valAx>
        <c:axId val="840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6624"/>
        <c:crosses val="autoZero"/>
        <c:crossBetween val="midCat"/>
      </c:valAx>
      <c:valAx>
        <c:axId val="8418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32.189701753456589</v>
      </c>
      <c r="C13" s="22">
        <v>35.972566852849589</v>
      </c>
      <c r="D13" s="22">
        <v>40.11</v>
      </c>
    </row>
    <row r="14" spans="1:4" ht="19.149999999999999" customHeight="1" x14ac:dyDescent="0.2">
      <c r="A14" s="9" t="s">
        <v>7</v>
      </c>
      <c r="B14" s="22">
        <v>17.963314358001263</v>
      </c>
      <c r="C14" s="22">
        <v>24.083277367360644</v>
      </c>
      <c r="D14" s="22">
        <v>28.466917697686927</v>
      </c>
    </row>
    <row r="15" spans="1:4" ht="19.149999999999999" customHeight="1" x14ac:dyDescent="0.2">
      <c r="A15" s="9" t="s">
        <v>8</v>
      </c>
      <c r="B15" s="22">
        <v>0.58507273877292854</v>
      </c>
      <c r="C15" s="22">
        <v>0.37609133646742782</v>
      </c>
      <c r="D15" s="22">
        <v>0.50564819795589022</v>
      </c>
    </row>
    <row r="16" spans="1:4" ht="19.149999999999999" customHeight="1" x14ac:dyDescent="0.2">
      <c r="A16" s="11" t="s">
        <v>9</v>
      </c>
      <c r="B16" s="23" t="s">
        <v>10</v>
      </c>
      <c r="C16" s="23">
        <v>3.1012720638990237</v>
      </c>
      <c r="D16" s="23">
        <v>5.1531914893617019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28.466917697686927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0.50564819795589022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5.1531914893617019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2016-01-27T12:49:51Z</dcterms:modified>
</cp:coreProperties>
</file>