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<sst xmlns="http://schemas.openxmlformats.org/spreadsheetml/2006/main" count="40" uniqueCount="25">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</sst>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69.307400379506646</c:v>
                </c:pt>
                <c:pt idx="1">
                  <c:v>73.821356615177962</c:v>
                </c:pt>
                <c:pt idx="2">
                  <c:v>76.245293168370083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96.08554712207463</c:v>
                </c:pt>
                <c:pt idx="1">
                  <c:v>97.751645399597038</c:v>
                </c:pt>
                <c:pt idx="2">
                  <c:v>101.11759010220548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76.245293168370083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101.11759010220548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3.1023368251410153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76.245293168370083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101.11759010220548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69.307400379506646</v>
      </c>
      <c r="C13" s="22">
        <v>73.821356615177962</v>
      </c>
      <c r="D13" s="22">
        <v>76.245293168370083</v>
      </c>
    </row>
    <row r="14" spans="1:4" ht="19.149999999999999" customHeight="1" x14ac:dyDescent="0.2">
      <c r="A14" s="11" t="s">
        <v>7</v>
      </c>
      <c r="B14" s="22">
        <v>96.08554712207463</v>
      </c>
      <c r="C14" s="22">
        <v>97.751645399597038</v>
      </c>
      <c r="D14" s="22">
        <v>101.11759010220548</v>
      </c>
    </row>
    <row r="15" spans="1:4" ht="19.149999999999999" customHeight="1" x14ac:dyDescent="0.2">
      <c r="A15" s="11" t="s">
        <v>8</v>
      </c>
      <c r="B15" s="22" t="s">
        <v>17</v>
      </c>
      <c r="C15" s="22">
        <v>3.5757575757575757</v>
      </c>
      <c r="D15" s="22">
        <v>3.1023368251410153</v>
      </c>
    </row>
    <row r="16" spans="1:4" ht="19.149999999999999" customHeight="1" x14ac:dyDescent="0.2">
      <c r="A16" s="11" t="s">
        <v>10</v>
      </c>
      <c r="B16" s="22">
        <v>5.660954712362301</v>
      </c>
      <c r="C16" s="22">
        <v>9.8090277777777768</v>
      </c>
      <c r="D16" s="22">
        <v>13.792451045312648</v>
      </c>
    </row>
    <row r="17" spans="1:4" ht="19.149999999999999" customHeight="1" x14ac:dyDescent="0.2">
      <c r="A17" s="11" t="s">
        <v>11</v>
      </c>
      <c r="B17" s="22">
        <v>9.1954022988505741</v>
      </c>
      <c r="C17" s="22">
        <v>12.690355329949238</v>
      </c>
      <c r="D17" s="22">
        <v>22.553191489361701</v>
      </c>
    </row>
    <row r="18" spans="1:4" ht="19.149999999999999" customHeight="1" x14ac:dyDescent="0.2">
      <c r="A18" s="11" t="s">
        <v>12</v>
      </c>
      <c r="B18" s="22">
        <v>18.003300330032971</v>
      </c>
      <c r="C18" s="22">
        <v>22.402597402597394</v>
      </c>
      <c r="D18" s="22">
        <v>25.198608617594346</v>
      </c>
    </row>
    <row r="19" spans="1:4" ht="19.149999999999999" customHeight="1" x14ac:dyDescent="0.2">
      <c r="A19" s="11" t="s">
        <v>13</v>
      </c>
      <c r="B19" s="22">
        <v>98.572896900695767</v>
      </c>
      <c r="C19" s="22">
        <v>99.801880456682341</v>
      </c>
      <c r="D19" s="22">
        <v>99.779451317912859</v>
      </c>
    </row>
    <row r="20" spans="1:4" ht="19.149999999999999" customHeight="1" x14ac:dyDescent="0.2">
      <c r="A20" s="11" t="s">
        <v>15</v>
      </c>
      <c r="B20" s="22" t="s">
        <v>17</v>
      </c>
      <c r="C20" s="22">
        <v>85.998552821997109</v>
      </c>
      <c r="D20" s="22">
        <v>93.989523021781082</v>
      </c>
    </row>
    <row r="21" spans="1:4" ht="19.149999999999999" customHeight="1" x14ac:dyDescent="0.2">
      <c r="A21" s="11" t="s">
        <v>16</v>
      </c>
      <c r="B21" s="22" t="s">
        <v>17</v>
      </c>
      <c r="C21" s="22">
        <v>1.1577424023154848</v>
      </c>
      <c r="D21" s="22">
        <v>0.13785497656465398</v>
      </c>
    </row>
    <row r="22" spans="1:4" ht="19.149999999999999" customHeight="1" x14ac:dyDescent="0.2">
      <c r="A22" s="11" t="s">
        <v>6</v>
      </c>
      <c r="B22" s="22">
        <v>12.681846932321317</v>
      </c>
      <c r="C22" s="22">
        <v>8.5023505708529221</v>
      </c>
      <c r="D22" s="22">
        <v>1.9150080688542226</v>
      </c>
    </row>
    <row r="23" spans="1:4" ht="19.149999999999999" customHeight="1" x14ac:dyDescent="0.2">
      <c r="A23" s="12" t="s">
        <v>14</v>
      </c>
      <c r="B23" s="23">
        <v>13.047138047138047</v>
      </c>
      <c r="C23" s="23">
        <v>5.668299510146956</v>
      </c>
      <c r="D23" s="23">
        <v>20.06761198234576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76.245293168370083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101.11759010220548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3.1023368251410153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13.792451045312648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22.553191489361701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25.198608617594346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99.779451317912859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93.989523021781082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0.13785497656465398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1.9150080688542226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20.06761198234576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2016-01-27T08:49:25Z</dcterms:modified>
</cp:coreProperties>
</file>