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<sst xmlns="http://schemas.openxmlformats.org/spreadsheetml/2006/main" count="23" uniqueCount="17">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</sst>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5.9171597633136095</c:v>
                </c:pt>
                <c:pt idx="1">
                  <c:v>8.5057471264367823</c:v>
                </c:pt>
                <c:pt idx="2">
                  <c:v>19.166666666666668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0224"/>
        <c:axId val="116272128"/>
      </c:lineChart>
      <c:catAx>
        <c:axId val="1162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2128"/>
        <c:crosses val="autoZero"/>
        <c:auto val="1"/>
        <c:lblAlgn val="ctr"/>
        <c:lblOffset val="100"/>
        <c:noMultiLvlLbl val="0"/>
      </c:catAx>
      <c:valAx>
        <c:axId val="11627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95.225806451612911</c:v>
                </c:pt>
                <c:pt idx="1">
                  <c:v>96.681415929203538</c:v>
                </c:pt>
                <c:pt idx="2">
                  <c:v>98.167006109979638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400"/>
        <c:axId val="116302976"/>
      </c:lineChart>
      <c:catAx>
        <c:axId val="11629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auto val="1"/>
        <c:lblAlgn val="ctr"/>
        <c:lblOffset val="100"/>
        <c:noMultiLvlLbl val="0"/>
      </c:catAx>
      <c:valAx>
        <c:axId val="11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39.541759053954181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98.167006109979638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2128"/>
        <c:axId val="117800320"/>
      </c:bubbleChart>
      <c:valAx>
        <c:axId val="11779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00320"/>
        <c:crosses val="autoZero"/>
        <c:crossBetween val="midCat"/>
      </c:valAx>
      <c:valAx>
        <c:axId val="1178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20.698400312134218</v>
      </c>
      <c r="C13" s="19">
        <v>35.898778359511347</v>
      </c>
      <c r="D13" s="19">
        <v>47.413155949741316</v>
      </c>
    </row>
    <row r="14" spans="1:4" ht="15.6" customHeight="1" x14ac:dyDescent="0.2">
      <c r="A14" s="8" t="s">
        <v>6</v>
      </c>
      <c r="B14" s="19">
        <v>5.9171597633136095</v>
      </c>
      <c r="C14" s="19">
        <v>8.5057471264367823</v>
      </c>
      <c r="D14" s="19">
        <v>19.166666666666668</v>
      </c>
    </row>
    <row r="15" spans="1:4" ht="15.6" customHeight="1" x14ac:dyDescent="0.2">
      <c r="A15" s="8" t="s">
        <v>8</v>
      </c>
      <c r="B15" s="19">
        <v>95.225806451612911</v>
      </c>
      <c r="C15" s="19">
        <v>96.681415929203538</v>
      </c>
      <c r="D15" s="19">
        <v>98.167006109979638</v>
      </c>
    </row>
    <row r="16" spans="1:4" ht="15.6" customHeight="1" x14ac:dyDescent="0.2">
      <c r="A16" s="9" t="s">
        <v>9</v>
      </c>
      <c r="B16" s="20">
        <v>34.042138119391339</v>
      </c>
      <c r="C16" s="20">
        <v>38.726003490401396</v>
      </c>
      <c r="D16" s="20">
        <v>39.541759053954181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47.413155949741316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98.167006109979638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39.541759053954181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2015-04-20T11:56:34Z</dcterms:modified>
</cp:coreProperties>
</file>