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<sst xmlns="http://schemas.openxmlformats.org/spreadsheetml/2006/main" count="21" uniqueCount="16">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</sst>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2.9155844155844157</c:v>
                </c:pt>
                <c:pt idx="1">
                  <c:v>2.6500672947510093</c:v>
                </c:pt>
                <c:pt idx="2">
                  <c:v>2.4858299595141702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5696"/>
        <c:axId val="115495296"/>
      </c:lineChart>
      <c:catAx>
        <c:axId val="1154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17.694805194805195</c:v>
                </c:pt>
                <c:pt idx="1">
                  <c:v>23.95693135935397</c:v>
                </c:pt>
                <c:pt idx="2">
                  <c:v>29.858299595141702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368"/>
        <c:axId val="115537408"/>
      </c:lineChart>
      <c:catAx>
        <c:axId val="1155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408"/>
        <c:crosses val="autoZero"/>
        <c:auto val="1"/>
        <c:lblAlgn val="ctr"/>
        <c:lblOffset val="100"/>
        <c:noMultiLvlLbl val="0"/>
      </c:catAx>
      <c:valAx>
        <c:axId val="115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29.858299595141702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1.7206477732793521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2.4858299595141702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632"/>
        <c:axId val="131021056"/>
      </c:bubbleChart>
      <c:valAx>
        <c:axId val="1310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crossBetween val="midCat"/>
      </c:valAx>
      <c:valAx>
        <c:axId val="1310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2.9155844155844157</v>
      </c>
      <c r="C13" s="27">
        <v>2.6500672947510093</v>
      </c>
      <c r="D13" s="27">
        <v>2.4858299595141702</v>
      </c>
    </row>
    <row r="14" spans="1:4" ht="21.6" customHeight="1" x14ac:dyDescent="0.2">
      <c r="A14" s="8" t="s">
        <v>5</v>
      </c>
      <c r="B14" s="27">
        <v>17.694805194805195</v>
      </c>
      <c r="C14" s="27">
        <v>23.95693135935397</v>
      </c>
      <c r="D14" s="27">
        <v>29.858299595141702</v>
      </c>
    </row>
    <row r="15" spans="1:4" ht="21.6" customHeight="1" x14ac:dyDescent="0.2">
      <c r="A15" s="9" t="s">
        <v>6</v>
      </c>
      <c r="B15" s="28">
        <v>1.1363636363636365</v>
      </c>
      <c r="C15" s="28">
        <v>0.94212651413189774</v>
      </c>
      <c r="D15" s="28">
        <v>1.7206477732793521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2.4858299595141702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29.858299595141702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1.7206477732793521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2015-04-17T08:18:49Z</dcterms:modified>
</cp:coreProperties>
</file>