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<sst xmlns="http://schemas.openxmlformats.org/spreadsheetml/2006/main" count="41" uniqueCount="26">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</sst>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77.112135176651307</c:v>
                </c:pt>
                <c:pt idx="1">
                  <c:v>118.40607210626186</c:v>
                </c:pt>
                <c:pt idx="2">
                  <c:v>259.56284153005464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432"/>
        <c:axId val="65299968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50.750988142292485</c:v>
                </c:pt>
                <c:pt idx="1">
                  <c:v>50.678952473326866</c:v>
                </c:pt>
                <c:pt idx="2">
                  <c:v>52.460801393728218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63.211292456991622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41.978494623655912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47.532467532467528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63.211292456991622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41.978494623655912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66.323768272874929</v>
      </c>
      <c r="C13" s="27">
        <v>61.987147800296597</v>
      </c>
      <c r="D13" s="27">
        <v>63.211292456991622</v>
      </c>
    </row>
    <row r="14" spans="1:4" ht="18.600000000000001" customHeight="1" x14ac:dyDescent="0.2">
      <c r="A14" s="9" t="s">
        <v>8</v>
      </c>
      <c r="B14" s="27">
        <v>35.985626283367559</v>
      </c>
      <c r="C14" s="27">
        <v>39.790575916230367</v>
      </c>
      <c r="D14" s="27">
        <v>41.978494623655912</v>
      </c>
    </row>
    <row r="15" spans="1:4" ht="18.600000000000001" customHeight="1" x14ac:dyDescent="0.2">
      <c r="A15" s="9" t="s">
        <v>9</v>
      </c>
      <c r="B15" s="27">
        <v>50.750988142292485</v>
      </c>
      <c r="C15" s="27">
        <v>50.678952473326866</v>
      </c>
      <c r="D15" s="27">
        <v>52.460801393728218</v>
      </c>
    </row>
    <row r="16" spans="1:4" ht="18.600000000000001" customHeight="1" x14ac:dyDescent="0.2">
      <c r="A16" s="9" t="s">
        <v>10</v>
      </c>
      <c r="B16" s="27">
        <v>77.112135176651307</v>
      </c>
      <c r="C16" s="27">
        <v>118.40607210626186</v>
      </c>
      <c r="D16" s="27">
        <v>259.56284153005464</v>
      </c>
    </row>
    <row r="17" spans="1:4" ht="18.600000000000001" customHeight="1" x14ac:dyDescent="0.2">
      <c r="A17" s="9" t="s">
        <v>6</v>
      </c>
      <c r="B17" s="27">
        <v>59.670027497708524</v>
      </c>
      <c r="C17" s="27">
        <v>58.555555555555557</v>
      </c>
      <c r="D17" s="27">
        <v>47.532467532467528</v>
      </c>
    </row>
    <row r="18" spans="1:4" ht="18.600000000000001" customHeight="1" x14ac:dyDescent="0.2">
      <c r="A18" s="9" t="s">
        <v>11</v>
      </c>
      <c r="B18" s="27">
        <v>0.46728971962616817</v>
      </c>
      <c r="C18" s="27">
        <v>1.6267942583732056</v>
      </c>
      <c r="D18" s="27">
        <v>1.4528850145288501</v>
      </c>
    </row>
    <row r="19" spans="1:4" ht="18.600000000000001" customHeight="1" x14ac:dyDescent="0.2">
      <c r="A19" s="9" t="s">
        <v>12</v>
      </c>
      <c r="B19" s="27">
        <v>55.607476635514018</v>
      </c>
      <c r="C19" s="27">
        <v>53.779904306220097</v>
      </c>
      <c r="D19" s="27">
        <v>40.763802407638025</v>
      </c>
    </row>
    <row r="20" spans="1:4" ht="18.600000000000001" customHeight="1" x14ac:dyDescent="0.2">
      <c r="A20" s="9" t="s">
        <v>13</v>
      </c>
      <c r="B20" s="27">
        <v>26.116303219106957</v>
      </c>
      <c r="C20" s="27">
        <v>28.564593301435409</v>
      </c>
      <c r="D20" s="27">
        <v>40.597758405977586</v>
      </c>
    </row>
    <row r="21" spans="1:4" ht="18.600000000000001" customHeight="1" x14ac:dyDescent="0.2">
      <c r="A21" s="9" t="s">
        <v>14</v>
      </c>
      <c r="B21" s="27">
        <v>17.808930425752855</v>
      </c>
      <c r="C21" s="27">
        <v>16.028708133971293</v>
      </c>
      <c r="D21" s="27">
        <v>17.185554171855539</v>
      </c>
    </row>
    <row r="22" spans="1:4" ht="18.600000000000001" customHeight="1" x14ac:dyDescent="0.2">
      <c r="A22" s="9" t="s">
        <v>15</v>
      </c>
      <c r="B22" s="27">
        <v>25.700934579439249</v>
      </c>
      <c r="C22" s="27">
        <v>36.84210526315789</v>
      </c>
      <c r="D22" s="27">
        <v>33.582399335823993</v>
      </c>
    </row>
    <row r="23" spans="1:4" ht="18.600000000000001" customHeight="1" x14ac:dyDescent="0.2">
      <c r="A23" s="9" t="s">
        <v>16</v>
      </c>
      <c r="B23" s="27">
        <v>45.742471443406025</v>
      </c>
      <c r="C23" s="27">
        <v>30.62200956937799</v>
      </c>
      <c r="D23" s="27">
        <v>26.442507264425075</v>
      </c>
    </row>
    <row r="24" spans="1:4" ht="18.600000000000001" customHeight="1" x14ac:dyDescent="0.2">
      <c r="A24" s="9" t="s">
        <v>17</v>
      </c>
      <c r="B24" s="27">
        <v>5.3997923156801662</v>
      </c>
      <c r="C24" s="27">
        <v>13.253588516746412</v>
      </c>
      <c r="D24" s="27">
        <v>10.294728102947282</v>
      </c>
    </row>
    <row r="25" spans="1:4" ht="18.600000000000001" customHeight="1" x14ac:dyDescent="0.2">
      <c r="A25" s="10" t="s">
        <v>18</v>
      </c>
      <c r="B25" s="28">
        <v>154.7001037703217</v>
      </c>
      <c r="C25" s="28">
        <v>186.19047619047618</v>
      </c>
      <c r="D25" s="28">
        <v>214.29373819209238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63.211292456991622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41.978494623655912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52.460801393728218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259.56284153005464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47.532467532467528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1.4528850145288501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40.763802407638025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40.597758405977586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17.185554171855539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33.582399335823993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26.442507264425075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10.294728102947282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214.29373819209238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2016-01-28T12:03:31Z</dcterms:modified>
</cp:coreProperties>
</file>