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<sst xmlns="http://schemas.openxmlformats.org/spreadsheetml/2006/main" count="23" uniqueCount="17">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</sst>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2.0391517128874388</c:v>
                </c:pt>
                <c:pt idx="1">
                  <c:v>3.7509377344336086</c:v>
                </c:pt>
                <c:pt idx="2">
                  <c:v>4.3824701195219129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10.690571049136786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10.690571049136786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5.709624796084829</c:v>
                </c:pt>
                <c:pt idx="1">
                  <c:v>8.3270817704426108</c:v>
                </c:pt>
                <c:pt idx="2">
                  <c:v>10.690571049136786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27.102803738317753</v>
      </c>
      <c r="C13" s="28">
        <v>25.886990801576871</v>
      </c>
      <c r="D13" s="28">
        <v>27.575442247658689</v>
      </c>
    </row>
    <row r="14" spans="1:4" ht="19.899999999999999" customHeight="1" x14ac:dyDescent="0.2">
      <c r="A14" s="9" t="s">
        <v>8</v>
      </c>
      <c r="B14" s="28">
        <v>4.4861337683523654</v>
      </c>
      <c r="C14" s="28">
        <v>3.5258814703675916</v>
      </c>
      <c r="D14" s="28">
        <v>3.3864541832669319</v>
      </c>
    </row>
    <row r="15" spans="1:4" ht="19.899999999999999" customHeight="1" x14ac:dyDescent="0.2">
      <c r="A15" s="9" t="s">
        <v>9</v>
      </c>
      <c r="B15" s="28">
        <v>5.709624796084829</v>
      </c>
      <c r="C15" s="28">
        <v>8.3270817704426108</v>
      </c>
      <c r="D15" s="28">
        <v>10.690571049136786</v>
      </c>
    </row>
    <row r="16" spans="1:4" ht="19.899999999999999" customHeight="1" x14ac:dyDescent="0.2">
      <c r="A16" s="10" t="s">
        <v>7</v>
      </c>
      <c r="B16" s="29">
        <v>2.0391517128874388</v>
      </c>
      <c r="C16" s="29">
        <v>3.7509377344336086</v>
      </c>
      <c r="D16" s="29">
        <v>4.3824701195219129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27.575442247658689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3.3864541832669319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10.690571049136786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4.3824701195219129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2016-01-26T15:18:22Z</dcterms:modified>
</cp:coreProperties>
</file>