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<sst xmlns="http://schemas.openxmlformats.org/spreadsheetml/2006/main" count="23" uniqueCount="17">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</sst>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17.235494880546078</c:v>
                </c:pt>
                <c:pt idx="1">
                  <c:v>12.338593974175035</c:v>
                </c:pt>
                <c:pt idx="2">
                  <c:v>8.1218274111675122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7.1672354948805461</c:v>
                </c:pt>
                <c:pt idx="1">
                  <c:v>9.469153515064562</c:v>
                </c:pt>
                <c:pt idx="2">
                  <c:v>7.2335025380710656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7.2335025380710656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8.1218274111675122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0.38071065989847719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7.2335025380710656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8.1218274111675122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1.9005847953216373</v>
      </c>
      <c r="C13" s="27">
        <v>3.669724770642202</v>
      </c>
      <c r="D13" s="27">
        <v>7.104795737122557</v>
      </c>
    </row>
    <row r="14" spans="1:4" ht="19.149999999999999" customHeight="1" x14ac:dyDescent="0.2">
      <c r="A14" s="8" t="s">
        <v>6</v>
      </c>
      <c r="B14" s="27">
        <v>0.68259385665529015</v>
      </c>
      <c r="C14" s="27">
        <v>0.57388809182209477</v>
      </c>
      <c r="D14" s="27">
        <v>0.38071065989847719</v>
      </c>
    </row>
    <row r="15" spans="1:4" ht="19.149999999999999" customHeight="1" x14ac:dyDescent="0.2">
      <c r="A15" s="8" t="s">
        <v>7</v>
      </c>
      <c r="B15" s="27">
        <v>7.1672354948805461</v>
      </c>
      <c r="C15" s="27">
        <v>9.469153515064562</v>
      </c>
      <c r="D15" s="27">
        <v>7.2335025380710656</v>
      </c>
    </row>
    <row r="16" spans="1:4" ht="19.149999999999999" customHeight="1" x14ac:dyDescent="0.2">
      <c r="A16" s="9" t="s">
        <v>8</v>
      </c>
      <c r="B16" s="28">
        <v>17.235494880546078</v>
      </c>
      <c r="C16" s="28">
        <v>12.338593974175035</v>
      </c>
      <c r="D16" s="28">
        <v>8.1218274111675122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7.104795737122557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0.38071065989847719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7.2335025380710656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8.1218274111675122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2016-01-26T12:47:55Z</dcterms:modified>
</cp:coreProperties>
</file>