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<sst xmlns="http://schemas.openxmlformats.org/spreadsheetml/2006/main" count="33" uniqueCount="22">
  <si>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</si>
  <si>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</si>
  <si>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</si>
  <si>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</si>
  <si>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</si>
  <si>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</si>
  <si>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</si>
  <si>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</si>
  <si>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</si>
  <si>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</si>
  <si>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</si>
  <si>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</si>
  <si>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</si>
  <si>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</si>
  <si>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</si>
  <si>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</si>
  <si>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</si>
  <si>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</si>
  <si>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</si>
  <si>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LOMAZZO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</si>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</sst>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68.915929203539832</c:v>
                </c:pt>
                <c:pt idx="1">
                  <c:v>69.208611279563371</c:v>
                </c:pt>
                <c:pt idx="2">
                  <c:v>70.819935691318321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52.579683558816782</c:v>
                </c:pt>
                <c:pt idx="1">
                  <c:v>64.600219058050385</c:v>
                </c:pt>
                <c:pt idx="2">
                  <c:v>65.209988649262201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18.917896329928112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14.396519107075292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65.209988649262201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3843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432"/>
        <c:crosses val="autoZero"/>
        <c:crossBetween val="midCat"/>
      </c:valAx>
      <c:valAx>
        <c:axId val="903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68.915929203539832</v>
      </c>
      <c r="C13" s="21">
        <v>69.208611279563371</v>
      </c>
      <c r="D13" s="21">
        <v>70.819935691318321</v>
      </c>
    </row>
    <row r="14" spans="1:4" ht="17.45" customHeight="1" x14ac:dyDescent="0.2">
      <c r="A14" s="10" t="s">
        <v>12</v>
      </c>
      <c r="B14" s="21">
        <v>40.534134007585337</v>
      </c>
      <c r="C14" s="21">
        <v>44.663432383262588</v>
      </c>
      <c r="D14" s="21">
        <v>50.361736334405151</v>
      </c>
    </row>
    <row r="15" spans="1:4" ht="17.45" customHeight="1" x14ac:dyDescent="0.2">
      <c r="A15" s="10" t="s">
        <v>13</v>
      </c>
      <c r="B15" s="21">
        <v>199.39393939393938</v>
      </c>
      <c r="C15" s="21">
        <v>253.11475409836066</v>
      </c>
      <c r="D15" s="21">
        <v>478.51622874806799</v>
      </c>
    </row>
    <row r="16" spans="1:4" ht="17.45" customHeight="1" x14ac:dyDescent="0.2">
      <c r="A16" s="10" t="s">
        <v>6</v>
      </c>
      <c r="B16" s="21">
        <v>73.325062034739446</v>
      </c>
      <c r="C16" s="21">
        <v>89.48863636363636</v>
      </c>
      <c r="D16" s="21">
        <v>75.340909090909093</v>
      </c>
    </row>
    <row r="17" spans="1:4" ht="17.45" customHeight="1" x14ac:dyDescent="0.2">
      <c r="A17" s="10" t="s">
        <v>7</v>
      </c>
      <c r="B17" s="21">
        <v>52.579683558816782</v>
      </c>
      <c r="C17" s="21">
        <v>64.600219058050385</v>
      </c>
      <c r="D17" s="21">
        <v>65.209988649262201</v>
      </c>
    </row>
    <row r="18" spans="1:4" ht="17.45" customHeight="1" x14ac:dyDescent="0.2">
      <c r="A18" s="10" t="s">
        <v>14</v>
      </c>
      <c r="B18" s="21">
        <v>21.187800963081862</v>
      </c>
      <c r="C18" s="21">
        <v>16.122672508214677</v>
      </c>
      <c r="D18" s="21">
        <v>18.917896329928112</v>
      </c>
    </row>
    <row r="19" spans="1:4" ht="17.45" customHeight="1" x14ac:dyDescent="0.2">
      <c r="A19" s="10" t="s">
        <v>8</v>
      </c>
      <c r="B19" s="21">
        <v>21.417106168310021</v>
      </c>
      <c r="C19" s="21">
        <v>13.581599123767798</v>
      </c>
      <c r="D19" s="21">
        <v>14.396519107075292</v>
      </c>
    </row>
    <row r="20" spans="1:4" ht="17.45" customHeight="1" x14ac:dyDescent="0.2">
      <c r="A20" s="10" t="s">
        <v>10</v>
      </c>
      <c r="B20" s="21">
        <v>78.49117174959872</v>
      </c>
      <c r="C20" s="21">
        <v>73.187294633077769</v>
      </c>
      <c r="D20" s="21">
        <v>70.298902762012858</v>
      </c>
    </row>
    <row r="21" spans="1:4" ht="17.45" customHeight="1" x14ac:dyDescent="0.2">
      <c r="A21" s="11" t="s">
        <v>9</v>
      </c>
      <c r="B21" s="22">
        <v>5.2281586792020178</v>
      </c>
      <c r="C21" s="22">
        <v>4.2497261774370205</v>
      </c>
      <c r="D21" s="22">
        <v>8.5130533484676505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70.819935691318321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50.361736334405151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478.51622874806799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75.340909090909093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65.209988649262201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18.917896329928112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14.396519107075292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70.298902762012858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8.5130533484676505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2016-01-28T16:29:09Z</dcterms:modified>
</cp:coreProperties>
</file>