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<sst xmlns="http://schemas.openxmlformats.org/spreadsheetml/2006/main" count="21" uniqueCount="16">
  <si>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</si>
  <si>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</si>
  <si>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</si>
  <si>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</si>
  <si>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</si>
  <si>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</si>
  <si>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</si>
  <si>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</si>
  <si>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</si>
  <si>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</si>
  <si>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</si>
  <si>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</si>
  <si>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</si>
  <si>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LOMAZZO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</si>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</sst>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2.8229445506692161</c:v>
                </c:pt>
                <c:pt idx="1">
                  <c:v>2.6233421750663131</c:v>
                </c:pt>
                <c:pt idx="2">
                  <c:v>2.41133069828722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4928"/>
        <c:axId val="115494912"/>
      </c:lineChart>
      <c:catAx>
        <c:axId val="1154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4912"/>
        <c:crosses val="autoZero"/>
        <c:auto val="1"/>
        <c:lblAlgn val="ctr"/>
        <c:lblOffset val="100"/>
        <c:noMultiLvlLbl val="0"/>
      </c:catAx>
      <c:valAx>
        <c:axId val="1154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20.994263862332694</c:v>
                </c:pt>
                <c:pt idx="1">
                  <c:v>23.30901856763926</c:v>
                </c:pt>
                <c:pt idx="2">
                  <c:v>30.909090909090907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9984"/>
        <c:axId val="115537024"/>
      </c:lineChart>
      <c:catAx>
        <c:axId val="1155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024"/>
        <c:crosses val="autoZero"/>
        <c:auto val="1"/>
        <c:lblAlgn val="ctr"/>
        <c:lblOffset val="100"/>
        <c:noMultiLvlLbl val="0"/>
      </c:catAx>
      <c:valAx>
        <c:axId val="1155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1.0276679841897234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2.41133069828722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3248"/>
        <c:axId val="131020672"/>
      </c:bubbleChart>
      <c:valAx>
        <c:axId val="1310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672"/>
        <c:crosses val="autoZero"/>
        <c:crossBetween val="midCat"/>
      </c:valAx>
      <c:valAx>
        <c:axId val="13102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2.8229445506692161</v>
      </c>
      <c r="C13" s="27">
        <v>2.6233421750663131</v>
      </c>
      <c r="D13" s="27">
        <v>2.41133069828722</v>
      </c>
    </row>
    <row r="14" spans="1:4" ht="21.6" customHeight="1" x14ac:dyDescent="0.2">
      <c r="A14" s="8" t="s">
        <v>5</v>
      </c>
      <c r="B14" s="27">
        <v>20.994263862332694</v>
      </c>
      <c r="C14" s="27">
        <v>23.30901856763926</v>
      </c>
      <c r="D14" s="27">
        <v>30.909090909090907</v>
      </c>
    </row>
    <row r="15" spans="1:4" ht="21.6" customHeight="1" x14ac:dyDescent="0.2">
      <c r="A15" s="9" t="s">
        <v>6</v>
      </c>
      <c r="B15" s="28">
        <v>0.65009560229445507</v>
      </c>
      <c r="C15" s="28">
        <v>0.86206896551724133</v>
      </c>
      <c r="D15" s="28">
        <v>1.0276679841897234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2.41133069828722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30.909090909090907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1.0276679841897234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2015-04-17T08:18:47Z</dcterms:modified>
</cp:coreProperties>
</file>