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<sst xmlns="http://schemas.openxmlformats.org/spreadsheetml/2006/main" count="23" uniqueCount="17">
  <si>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</si>
  <si>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</si>
  <si>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</si>
  <si>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</si>
  <si>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</si>
  <si>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</si>
  <si>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</si>
  <si>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</si>
  <si>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</si>
  <si>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</si>
  <si>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</si>
  <si>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</si>
  <si>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</si>
  <si>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</si>
  <si>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LOCATE VARESINO</t>
  </si>
  <si>
    <t>Locate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</si>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</sst>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5.3459119496855347</c:v>
                </c:pt>
                <c:pt idx="1">
                  <c:v>11.370262390670554</c:v>
                </c:pt>
                <c:pt idx="2">
                  <c:v>21.993127147766323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8304"/>
        <c:axId val="116260224"/>
      </c:lineChart>
      <c:catAx>
        <c:axId val="1162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0224"/>
        <c:crosses val="autoZero"/>
        <c:auto val="1"/>
        <c:lblAlgn val="ctr"/>
        <c:lblOffset val="100"/>
        <c:noMultiLvlLbl val="0"/>
      </c:catAx>
      <c:valAx>
        <c:axId val="116260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97.457627118644069</c:v>
                </c:pt>
                <c:pt idx="1">
                  <c:v>96.969696969696969</c:v>
                </c:pt>
                <c:pt idx="2">
                  <c:v>96.551724137931032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1072"/>
        <c:axId val="116294400"/>
      </c:lineChart>
      <c:catAx>
        <c:axId val="11629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4400"/>
        <c:crosses val="autoZero"/>
        <c:auto val="1"/>
        <c:lblAlgn val="ctr"/>
        <c:lblOffset val="100"/>
        <c:noMultiLvlLbl val="0"/>
      </c:catAx>
      <c:valAx>
        <c:axId val="1162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21.993127147766323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35.907970419063268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96.551724137931032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90208"/>
        <c:axId val="117797248"/>
      </c:bubbleChart>
      <c:valAx>
        <c:axId val="11779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7248"/>
        <c:crosses val="autoZero"/>
        <c:crossBetween val="midCat"/>
      </c:valAx>
      <c:valAx>
        <c:axId val="11779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26.630701324178517</v>
      </c>
      <c r="C13" s="19">
        <v>39.187418086500649</v>
      </c>
      <c r="D13" s="19">
        <v>52.670501232539038</v>
      </c>
    </row>
    <row r="14" spans="1:4" ht="15.6" customHeight="1" x14ac:dyDescent="0.2">
      <c r="A14" s="8" t="s">
        <v>6</v>
      </c>
      <c r="B14" s="19">
        <v>5.3459119496855347</v>
      </c>
      <c r="C14" s="19">
        <v>11.370262390670554</v>
      </c>
      <c r="D14" s="19">
        <v>21.993127147766323</v>
      </c>
    </row>
    <row r="15" spans="1:4" ht="15.6" customHeight="1" x14ac:dyDescent="0.2">
      <c r="A15" s="8" t="s">
        <v>8</v>
      </c>
      <c r="B15" s="19">
        <v>97.457627118644069</v>
      </c>
      <c r="C15" s="19">
        <v>96.969696969696969</v>
      </c>
      <c r="D15" s="19">
        <v>96.551724137931032</v>
      </c>
    </row>
    <row r="16" spans="1:4" ht="15.6" customHeight="1" x14ac:dyDescent="0.2">
      <c r="A16" s="9" t="s">
        <v>9</v>
      </c>
      <c r="B16" s="20">
        <v>33.840117704757233</v>
      </c>
      <c r="C16" s="20">
        <v>37.527304499781565</v>
      </c>
      <c r="D16" s="20">
        <v>35.907970419063268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52.670501232539038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21.993127147766323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96.551724137931032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35.907970419063268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2015-04-20T11:56:29Z</dcterms:modified>
</cp:coreProperties>
</file>