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<sst xmlns="http://schemas.openxmlformats.org/spreadsheetml/2006/main" count="25" uniqueCount="18">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</sst>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27.777777777777779</c:v>
                </c:pt>
                <c:pt idx="1">
                  <c:v>40.816326530612244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888"/>
        <c:axId val="92535808"/>
      </c:lineChart>
      <c:catAx>
        <c:axId val="925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808"/>
        <c:crosses val="autoZero"/>
        <c:auto val="1"/>
        <c:lblAlgn val="ctr"/>
        <c:lblOffset val="100"/>
        <c:noMultiLvlLbl val="0"/>
      </c:catAx>
      <c:valAx>
        <c:axId val="9253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112.24137931034484</c:v>
                </c:pt>
                <c:pt idx="1">
                  <c:v>151.74171622769751</c:v>
                </c:pt>
                <c:pt idx="2">
                  <c:v>104.89510489510488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104.89510489510488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112.24137931034484</v>
      </c>
      <c r="C13" s="19">
        <v>151.74171622769751</v>
      </c>
      <c r="D13" s="19">
        <v>104.89510489510488</v>
      </c>
    </row>
    <row r="14" spans="1:4" ht="20.45" customHeight="1" x14ac:dyDescent="0.2">
      <c r="A14" s="8" t="s">
        <v>8</v>
      </c>
      <c r="B14" s="19">
        <v>0</v>
      </c>
      <c r="C14" s="19">
        <v>3.8461538461538463</v>
      </c>
      <c r="D14" s="19">
        <v>2.912621359223301</v>
      </c>
    </row>
    <row r="15" spans="1:4" ht="20.45" customHeight="1" x14ac:dyDescent="0.2">
      <c r="A15" s="8" t="s">
        <v>9</v>
      </c>
      <c r="B15" s="19">
        <v>27.777777777777779</v>
      </c>
      <c r="C15" s="19">
        <v>40.816326530612244</v>
      </c>
      <c r="D15" s="19">
        <v>87.5</v>
      </c>
    </row>
    <row r="16" spans="1:4" ht="20.45" customHeight="1" x14ac:dyDescent="0.2">
      <c r="A16" s="8" t="s">
        <v>10</v>
      </c>
      <c r="B16" s="19">
        <v>0.9569377990430622</v>
      </c>
      <c r="C16" s="19">
        <v>0.49751243781094528</v>
      </c>
      <c r="D16" s="19">
        <v>0.54347826086956519</v>
      </c>
    </row>
    <row r="17" spans="1:4" ht="20.45" customHeight="1" x14ac:dyDescent="0.2">
      <c r="A17" s="9" t="s">
        <v>7</v>
      </c>
      <c r="B17" s="20">
        <v>45.961002785515319</v>
      </c>
      <c r="C17" s="20">
        <v>21.428571428571427</v>
      </c>
      <c r="D17" s="20">
        <v>30.76923076923077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104.89510489510488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2.912621359223301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0.54347826086956519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30.76923076923077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2016-01-28T09:21:01Z</dcterms:modified>
</cp:coreProperties>
</file>