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<sst xmlns="http://schemas.openxmlformats.org/spreadsheetml/2006/main" count="21" uniqueCount="16">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</sst>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2.1683168316831685</c:v>
                </c:pt>
                <c:pt idx="1">
                  <c:v>1.980952380952381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4160"/>
        <c:axId val="115487488"/>
      </c:lineChart>
      <c:catAx>
        <c:axId val="1154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488"/>
        <c:crosses val="autoZero"/>
        <c:auto val="1"/>
        <c:lblAlgn val="ctr"/>
        <c:lblOffset val="100"/>
        <c:noMultiLvlLbl val="0"/>
      </c:catAx>
      <c:valAx>
        <c:axId val="1154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39.603960396039604</c:v>
                </c:pt>
                <c:pt idx="1">
                  <c:v>47.619047619047613</c:v>
                </c:pt>
                <c:pt idx="2">
                  <c:v>45.263157894736842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600"/>
        <c:axId val="115531136"/>
      </c:lineChart>
      <c:catAx>
        <c:axId val="115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1136"/>
        <c:crosses val="autoZero"/>
        <c:auto val="1"/>
        <c:lblAlgn val="ctr"/>
        <c:lblOffset val="100"/>
        <c:noMultiLvlLbl val="0"/>
      </c:catAx>
      <c:valAx>
        <c:axId val="1155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45.263157894736842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2864"/>
        <c:axId val="131020288"/>
      </c:bubbleChart>
      <c:valAx>
        <c:axId val="13101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288"/>
        <c:crosses val="autoZero"/>
        <c:crossBetween val="midCat"/>
      </c:valAx>
      <c:valAx>
        <c:axId val="13102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2.1683168316831685</v>
      </c>
      <c r="C13" s="27">
        <v>1.980952380952381</v>
      </c>
      <c r="D13" s="27">
        <v>2</v>
      </c>
    </row>
    <row r="14" spans="1:4" ht="21.6" customHeight="1" x14ac:dyDescent="0.2">
      <c r="A14" s="8" t="s">
        <v>5</v>
      </c>
      <c r="B14" s="27">
        <v>39.603960396039604</v>
      </c>
      <c r="C14" s="27">
        <v>47.619047619047613</v>
      </c>
      <c r="D14" s="27">
        <v>45.263157894736842</v>
      </c>
    </row>
    <row r="15" spans="1:4" ht="21.6" customHeight="1" x14ac:dyDescent="0.2">
      <c r="A15" s="9" t="s">
        <v>6</v>
      </c>
      <c r="B15" s="28">
        <v>0.99009900990099009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45.263157894736842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2015-04-17T08:18:45Z</dcterms:modified>
</cp:coreProperties>
</file>