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<sst xmlns="http://schemas.openxmlformats.org/spreadsheetml/2006/main" count="23" uniqueCount="17">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</sst>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7.6738609112709826</c:v>
                </c:pt>
                <c:pt idx="1">
                  <c:v>6.0295790671217295</c:v>
                </c:pt>
                <c:pt idx="2">
                  <c:v>4.2841037204058621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8640"/>
        <c:axId val="113490944"/>
      </c:lineChart>
      <c:catAx>
        <c:axId val="1134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90944"/>
        <c:crosses val="autoZero"/>
        <c:auto val="1"/>
        <c:lblAlgn val="ctr"/>
        <c:lblOffset val="100"/>
        <c:noMultiLvlLbl val="0"/>
      </c:catAx>
      <c:valAx>
        <c:axId val="1134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23.89937106918239</c:v>
                </c:pt>
                <c:pt idx="1">
                  <c:v>12.371134020618557</c:v>
                </c:pt>
                <c:pt idx="2">
                  <c:v>15.853658536585366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1904"/>
        <c:axId val="113618304"/>
      </c:lineChart>
      <c:catAx>
        <c:axId val="1136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8304"/>
        <c:crosses val="autoZero"/>
        <c:auto val="1"/>
        <c:lblAlgn val="ctr"/>
        <c:lblOffset val="100"/>
        <c:noMultiLvlLbl val="0"/>
      </c:catAx>
      <c:valAx>
        <c:axId val="1136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1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3.262955854126679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15.853658536585366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3.262955854126679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99456"/>
        <c:axId val="113718016"/>
      </c:bubbleChart>
      <c:valAx>
        <c:axId val="1136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016"/>
        <c:crosses val="autoZero"/>
        <c:crossBetween val="midCat"/>
      </c:valAx>
      <c:valAx>
        <c:axId val="1137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6.2043795620437958</v>
      </c>
      <c r="C13" s="27">
        <v>5.2532833020637906</v>
      </c>
      <c r="D13" s="27">
        <v>3.262955854126679</v>
      </c>
    </row>
    <row r="14" spans="1:4" ht="19.899999999999999" customHeight="1" x14ac:dyDescent="0.2">
      <c r="A14" s="9" t="s">
        <v>9</v>
      </c>
      <c r="B14" s="27">
        <v>10.48951048951049</v>
      </c>
      <c r="C14" s="27">
        <v>7.2254335260115612</v>
      </c>
      <c r="D14" s="27">
        <v>5.7377049180327866</v>
      </c>
    </row>
    <row r="15" spans="1:4" ht="19.899999999999999" customHeight="1" x14ac:dyDescent="0.2">
      <c r="A15" s="9" t="s">
        <v>10</v>
      </c>
      <c r="B15" s="27">
        <v>7.6738609112709826</v>
      </c>
      <c r="C15" s="27">
        <v>6.0295790671217295</v>
      </c>
      <c r="D15" s="27">
        <v>4.2841037204058621</v>
      </c>
    </row>
    <row r="16" spans="1:4" ht="19.899999999999999" customHeight="1" x14ac:dyDescent="0.2">
      <c r="A16" s="10" t="s">
        <v>11</v>
      </c>
      <c r="B16" s="28">
        <v>23.89937106918239</v>
      </c>
      <c r="C16" s="28">
        <v>12.371134020618557</v>
      </c>
      <c r="D16" s="28">
        <v>15.853658536585366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3.262955854126679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5.7377049180327866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4.2841037204058621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15.853658536585366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2016-04-29T08:54:12Z</dcterms:modified>
</cp:coreProperties>
</file>