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<sst xmlns="http://schemas.openxmlformats.org/spreadsheetml/2006/main" count="31" uniqueCount="21">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</sst>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94.618483206305953</c:v>
                </c:pt>
                <c:pt idx="1">
                  <c:v>100.02801363974459</c:v>
                </c:pt>
                <c:pt idx="2">
                  <c:v>99.110325441214826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-0.10657023099276408</c:v>
                </c:pt>
                <c:pt idx="1">
                  <c:v>0.55752284062027258</c:v>
                </c:pt>
                <c:pt idx="2">
                  <c:v>-9.2124090729317487E-2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-0.35910469587469018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-5.0449950406972199E-2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-9.2124090729317487E-2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-0.35910469587469018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-5.0449950406972199E-2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89989888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1959</v>
      </c>
      <c r="C13" s="29">
        <v>2071</v>
      </c>
      <c r="D13" s="29">
        <v>2052</v>
      </c>
    </row>
    <row r="14" spans="1:4" ht="19.149999999999999" customHeight="1" x14ac:dyDescent="0.2">
      <c r="A14" s="9" t="s">
        <v>9</v>
      </c>
      <c r="B14" s="28">
        <v>-0.10657023099276408</v>
      </c>
      <c r="C14" s="28">
        <v>0.55752284062027258</v>
      </c>
      <c r="D14" s="28">
        <v>-9.2124090729317487E-2</v>
      </c>
    </row>
    <row r="15" spans="1:4" ht="19.149999999999999" customHeight="1" x14ac:dyDescent="0.2">
      <c r="A15" s="9" t="s">
        <v>10</v>
      </c>
      <c r="B15" s="28" t="s">
        <v>2</v>
      </c>
      <c r="C15" s="28">
        <v>-0.10539355370644543</v>
      </c>
      <c r="D15" s="28">
        <v>-0.35910469587469018</v>
      </c>
    </row>
    <row r="16" spans="1:4" ht="19.149999999999999" customHeight="1" x14ac:dyDescent="0.2">
      <c r="A16" s="9" t="s">
        <v>11</v>
      </c>
      <c r="B16" s="28" t="s">
        <v>2</v>
      </c>
      <c r="C16" s="28">
        <v>0.66700719801280339</v>
      </c>
      <c r="D16" s="28">
        <v>-5.0449950406972199E-2</v>
      </c>
    </row>
    <row r="17" spans="1:4" ht="19.149999999999999" customHeight="1" x14ac:dyDescent="0.2">
      <c r="A17" s="9" t="s">
        <v>12</v>
      </c>
      <c r="B17" s="22">
        <v>3.4469179369403311</v>
      </c>
      <c r="C17" s="22">
        <v>3.9919489641232215</v>
      </c>
      <c r="D17" s="22">
        <v>3.9920753165541294</v>
      </c>
    </row>
    <row r="18" spans="1:4" ht="19.149999999999999" customHeight="1" x14ac:dyDescent="0.2">
      <c r="A18" s="9" t="s">
        <v>13</v>
      </c>
      <c r="B18" s="22">
        <v>0</v>
      </c>
      <c r="C18" s="22">
        <v>1.4002897151134719</v>
      </c>
      <c r="D18" s="22">
        <v>1.9493177387914229</v>
      </c>
    </row>
    <row r="19" spans="1:4" ht="19.149999999999999" customHeight="1" x14ac:dyDescent="0.2">
      <c r="A19" s="11" t="s">
        <v>14</v>
      </c>
      <c r="B19" s="23">
        <v>94.618483206305953</v>
      </c>
      <c r="C19" s="23">
        <v>100.02801363974459</v>
      </c>
      <c r="D19" s="23">
        <v>99.110325441214826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-9.2124090729317487E-2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-0.35910469587469018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-5.0449950406972199E-2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3.9920753165541294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1.9493177387914229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99.110325441214826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2016-02-17T09:49:10Z</dcterms:modified>
</cp:coreProperties>
</file>