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<sst xmlns="http://schemas.openxmlformats.org/spreadsheetml/2006/main" count="24" uniqueCount="18">
  <si>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</si>
  <si>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</si>
  <si>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</si>
  <si>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</si>
  <si>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</si>
  <si>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</si>
  <si>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</si>
  <si>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</si>
  <si>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</si>
  <si>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</si>
  <si>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</si>
  <si>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</si>
  <si>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</si>
  <si>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</si>
  <si>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</si>
  <si>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LENNO</t>
  </si>
  <si>
    <t>Lenno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</si>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</sst>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0.14124293785310735</c:v>
                </c:pt>
                <c:pt idx="2">
                  <c:v>0.1295336787564767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30.385852090032156</c:v>
                </c:pt>
                <c:pt idx="1">
                  <c:v>31.21468926553672</c:v>
                </c:pt>
                <c:pt idx="2">
                  <c:v>33.678756476683937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096"/>
        <c:axId val="82882560"/>
      </c:lineChart>
      <c:catAx>
        <c:axId val="8285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2560"/>
        <c:crosses val="autoZero"/>
        <c:auto val="1"/>
        <c:lblAlgn val="ctr"/>
        <c:lblOffset val="100"/>
        <c:noMultiLvlLbl val="0"/>
      </c:catAx>
      <c:valAx>
        <c:axId val="82882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Lenno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33.678756476683937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0.1295336787564767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316160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6160"/>
        <c:crosses val="autoZero"/>
        <c:crossBetween val="midCat"/>
      </c:valAx>
      <c:valAx>
        <c:axId val="84316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38.636190476190478</v>
      </c>
      <c r="C13" s="22">
        <v>39.391799544419136</v>
      </c>
      <c r="D13" s="22">
        <v>42.81</v>
      </c>
    </row>
    <row r="14" spans="1:4" ht="19.149999999999999" customHeight="1" x14ac:dyDescent="0.2">
      <c r="A14" s="9" t="s">
        <v>7</v>
      </c>
      <c r="B14" s="22">
        <v>30.385852090032156</v>
      </c>
      <c r="C14" s="22">
        <v>31.21468926553672</v>
      </c>
      <c r="D14" s="22">
        <v>33.678756476683937</v>
      </c>
    </row>
    <row r="15" spans="1:4" ht="19.149999999999999" customHeight="1" x14ac:dyDescent="0.2">
      <c r="A15" s="9" t="s">
        <v>8</v>
      </c>
      <c r="B15" s="22">
        <v>0</v>
      </c>
      <c r="C15" s="22">
        <v>0.14124293785310735</v>
      </c>
      <c r="D15" s="22">
        <v>0.1295336787564767</v>
      </c>
    </row>
    <row r="16" spans="1:4" ht="19.149999999999999" customHeight="1" x14ac:dyDescent="0.2">
      <c r="A16" s="11" t="s">
        <v>9</v>
      </c>
      <c r="B16" s="23" t="s">
        <v>10</v>
      </c>
      <c r="C16" s="23">
        <v>4.2553191489361701</v>
      </c>
      <c r="D16" s="23">
        <v>5.2918712493180582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42.81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33.678756476683937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0.1295336787564767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5.2918712493180582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2016-01-27T12:49:38Z</dcterms:modified>
</cp:coreProperties>
</file>