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<sst xmlns="http://schemas.openxmlformats.org/spreadsheetml/2006/main" count="23" uniqueCount="17">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</sst>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2.6200873362445414</c:v>
                </c:pt>
                <c:pt idx="1">
                  <c:v>5.5102040816326534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992"/>
        <c:axId val="63654912"/>
      </c:lineChart>
      <c:catAx>
        <c:axId val="636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auto val="1"/>
        <c:lblAlgn val="ctr"/>
        <c:lblOffset val="100"/>
        <c:noMultiLvlLbl val="0"/>
      </c:catAx>
      <c:valAx>
        <c:axId val="636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7.6419213973799121</c:v>
                </c:pt>
                <c:pt idx="1">
                  <c:v>10.204081632653061</c:v>
                </c:pt>
                <c:pt idx="2">
                  <c:v>16.901408450704224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31.40794223826715</v>
      </c>
      <c r="C13" s="28">
        <v>30.898876404494381</v>
      </c>
      <c r="D13" s="28">
        <v>23.943661971830984</v>
      </c>
    </row>
    <row r="14" spans="1:4" ht="19.899999999999999" customHeight="1" x14ac:dyDescent="0.2">
      <c r="A14" s="9" t="s">
        <v>8</v>
      </c>
      <c r="B14" s="28">
        <v>4.5851528384279483</v>
      </c>
      <c r="C14" s="28">
        <v>3.4693877551020407</v>
      </c>
      <c r="D14" s="28">
        <v>5.6338028169014089</v>
      </c>
    </row>
    <row r="15" spans="1:4" ht="19.899999999999999" customHeight="1" x14ac:dyDescent="0.2">
      <c r="A15" s="9" t="s">
        <v>9</v>
      </c>
      <c r="B15" s="28">
        <v>7.6419213973799121</v>
      </c>
      <c r="C15" s="28">
        <v>10.204081632653061</v>
      </c>
      <c r="D15" s="28">
        <v>16.901408450704224</v>
      </c>
    </row>
    <row r="16" spans="1:4" ht="19.899999999999999" customHeight="1" x14ac:dyDescent="0.2">
      <c r="A16" s="10" t="s">
        <v>7</v>
      </c>
      <c r="B16" s="29">
        <v>2.6200873362445414</v>
      </c>
      <c r="C16" s="29">
        <v>5.5102040816326534</v>
      </c>
      <c r="D16" s="29">
        <v>4.225352112676056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23.943661971830984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5.6338028169014089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16.901408450704224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4.225352112676056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2016-01-26T15:18:13Z</dcterms:modified>
</cp:coreProperties>
</file>