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<sst xmlns="http://schemas.openxmlformats.org/spreadsheetml/2006/main" count="21" uniqueCount="16">
  <si>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</si>
  <si>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</si>
  <si>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</si>
  <si>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</si>
  <si>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</si>
  <si>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</si>
  <si>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</si>
  <si>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</si>
  <si>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</si>
  <si>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</si>
  <si>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</si>
  <si>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</si>
  <si>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</si>
  <si>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LENNO</t>
  </si>
  <si>
    <t>Lenno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</si>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</sst>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2.4803149606299213</c:v>
                </c:pt>
                <c:pt idx="1">
                  <c:v>2.4628330995792425</c:v>
                </c:pt>
                <c:pt idx="2">
                  <c:v>2.3367609254498714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7488"/>
        <c:axId val="115497984"/>
      </c:lineChart>
      <c:catAx>
        <c:axId val="11548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7984"/>
        <c:crosses val="autoZero"/>
        <c:auto val="1"/>
        <c:lblAlgn val="ctr"/>
        <c:lblOffset val="100"/>
        <c:noMultiLvlLbl val="0"/>
      </c:catAx>
      <c:valAx>
        <c:axId val="115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27.716535433070867</c:v>
                </c:pt>
                <c:pt idx="1">
                  <c:v>30.575035063113603</c:v>
                </c:pt>
                <c:pt idx="2">
                  <c:v>34.832904884318765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1136"/>
        <c:axId val="115538944"/>
      </c:lineChart>
      <c:catAx>
        <c:axId val="1155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8944"/>
        <c:crosses val="autoZero"/>
        <c:auto val="1"/>
        <c:lblAlgn val="ctr"/>
        <c:lblOffset val="100"/>
        <c:noMultiLvlLbl val="0"/>
      </c:catAx>
      <c:valAx>
        <c:axId val="1155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34.832904884318765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1.2853470437017995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2.3367609254498714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9520"/>
        <c:axId val="131022208"/>
      </c:bubbleChart>
      <c:valAx>
        <c:axId val="13101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2208"/>
        <c:crosses val="autoZero"/>
        <c:crossBetween val="midCat"/>
      </c:valAx>
      <c:valAx>
        <c:axId val="13102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9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2.4803149606299213</v>
      </c>
      <c r="C13" s="27">
        <v>2.4628330995792425</v>
      </c>
      <c r="D13" s="27">
        <v>2.3367609254498714</v>
      </c>
    </row>
    <row r="14" spans="1:4" ht="21.6" customHeight="1" x14ac:dyDescent="0.2">
      <c r="A14" s="8" t="s">
        <v>5</v>
      </c>
      <c r="B14" s="27">
        <v>27.716535433070867</v>
      </c>
      <c r="C14" s="27">
        <v>30.575035063113603</v>
      </c>
      <c r="D14" s="27">
        <v>34.832904884318765</v>
      </c>
    </row>
    <row r="15" spans="1:4" ht="21.6" customHeight="1" x14ac:dyDescent="0.2">
      <c r="A15" s="9" t="s">
        <v>6</v>
      </c>
      <c r="B15" s="28">
        <v>0.15748031496062992</v>
      </c>
      <c r="C15" s="28">
        <v>0.70126227208976155</v>
      </c>
      <c r="D15" s="28">
        <v>1.2853470437017995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2.3367609254498714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34.832904884318765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1.2853470437017995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2015-04-17T08:18:42Z</dcterms:modified>
</cp:coreProperties>
</file>