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<sst xmlns="http://schemas.openxmlformats.org/spreadsheetml/2006/main" count="31" uniqueCount="21">
  <si>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</si>
  <si>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</si>
  <si>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</si>
  <si>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</si>
  <si>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</si>
  <si>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</si>
  <si>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</si>
  <si>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</si>
  <si>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</si>
  <si>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</si>
  <si>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</si>
  <si>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</si>
  <si>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</si>
  <si>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</si>
  <si>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</si>
  <si>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</si>
  <si>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</si>
  <si>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</si>
  <si>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LENNO</t>
  </si>
  <si>
    <t>Lenno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</si>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</sst>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162.14910470745724</c:v>
                </c:pt>
                <c:pt idx="1">
                  <c:v>179.76306704377322</c:v>
                </c:pt>
                <c:pt idx="2">
                  <c:v>184.49367407124095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-6.8025367232749101E-2</c:v>
                </c:pt>
                <c:pt idx="1">
                  <c:v>1.0365693230262707</c:v>
                </c:pt>
                <c:pt idx="2">
                  <c:v>0.26009251927490151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-0.60441225376401952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0.397768148439126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0.26009251927490151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-0.60441225376401952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0.397768148439126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108672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8672"/>
        <c:crosses val="autoZero"/>
        <c:crossBetween val="midCat"/>
        <c:majorUnit val="0.2"/>
        <c:minorUnit val="4.0000000000000008E-2"/>
      </c:valAx>
      <c:valAx>
        <c:axId val="90108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1611</v>
      </c>
      <c r="C13" s="29">
        <v>1786</v>
      </c>
      <c r="D13" s="29">
        <v>1833</v>
      </c>
    </row>
    <row r="14" spans="1:4" ht="19.149999999999999" customHeight="1" x14ac:dyDescent="0.2">
      <c r="A14" s="9" t="s">
        <v>9</v>
      </c>
      <c r="B14" s="28">
        <v>-6.8025367232749101E-2</v>
      </c>
      <c r="C14" s="28">
        <v>1.0365693230262707</v>
      </c>
      <c r="D14" s="28">
        <v>0.26009251927490151</v>
      </c>
    </row>
    <row r="15" spans="1:4" ht="19.149999999999999" customHeight="1" x14ac:dyDescent="0.2">
      <c r="A15" s="9" t="s">
        <v>10</v>
      </c>
      <c r="B15" s="28" t="s">
        <v>2</v>
      </c>
      <c r="C15" s="28">
        <v>1.304611692632851</v>
      </c>
      <c r="D15" s="28">
        <v>-0.60441225376401952</v>
      </c>
    </row>
    <row r="16" spans="1:4" ht="19.149999999999999" customHeight="1" x14ac:dyDescent="0.2">
      <c r="A16" s="9" t="s">
        <v>11</v>
      </c>
      <c r="B16" s="28" t="s">
        <v>2</v>
      </c>
      <c r="C16" s="28">
        <v>0.99267440047106081</v>
      </c>
      <c r="D16" s="28">
        <v>0.397768148439126</v>
      </c>
    </row>
    <row r="17" spans="1:4" ht="19.149999999999999" customHeight="1" x14ac:dyDescent="0.2">
      <c r="A17" s="9" t="s">
        <v>12</v>
      </c>
      <c r="B17" s="22">
        <v>10.639239723007861</v>
      </c>
      <c r="C17" s="22">
        <v>10.591036953690375</v>
      </c>
      <c r="D17" s="22">
        <v>10.630347483890775</v>
      </c>
    </row>
    <row r="18" spans="1:4" ht="19.149999999999999" customHeight="1" x14ac:dyDescent="0.2">
      <c r="A18" s="9" t="s">
        <v>13</v>
      </c>
      <c r="B18" s="22">
        <v>0.24829298572315331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162.14910470745724</v>
      </c>
      <c r="C19" s="23">
        <v>179.76306704377322</v>
      </c>
      <c r="D19" s="23">
        <v>184.49367407124095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1833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0.26009251927490151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-0.60441225376401952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0.397768148439126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10.630347483890775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184.49367407124095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2016-02-17T09:49:09Z</dcterms:modified>
</cp:coreProperties>
</file>