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<sst xmlns="http://schemas.openxmlformats.org/spreadsheetml/2006/main" count="23" uniqueCount="17">
  <si>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</si>
  <si>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</si>
  <si>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</si>
  <si>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</si>
  <si>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</si>
  <si>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</si>
  <si>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</si>
  <si>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</si>
  <si>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</si>
  <si>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</si>
  <si>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</si>
  <si>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</si>
  <si>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</si>
  <si>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</si>
  <si>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LASNIGO</t>
  </si>
  <si>
    <t>Lasnigo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</si>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</sst>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3.2608695652173911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9408"/>
        <c:axId val="113494656"/>
      </c:lineChart>
      <c:catAx>
        <c:axId val="1134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94656"/>
        <c:crosses val="autoZero"/>
        <c:auto val="1"/>
        <c:lblAlgn val="ctr"/>
        <c:lblOffset val="100"/>
        <c:noMultiLvlLbl val="0"/>
      </c:catAx>
      <c:valAx>
        <c:axId val="11349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4.1666666666666661</c:v>
                </c:pt>
                <c:pt idx="2">
                  <c:v>41.17647058823529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2672"/>
        <c:axId val="113632768"/>
      </c:lineChart>
      <c:catAx>
        <c:axId val="1136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32768"/>
        <c:crosses val="autoZero"/>
        <c:auto val="1"/>
        <c:lblAlgn val="ctr"/>
        <c:lblOffset val="100"/>
        <c:noMultiLvlLbl val="0"/>
      </c:catAx>
      <c:valAx>
        <c:axId val="11363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2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5.6451612903225801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5.6451612903225801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99840"/>
        <c:axId val="113718784"/>
      </c:bubbleChart>
      <c:valAx>
        <c:axId val="1136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crossBetween val="midCat"/>
      </c:valAx>
      <c:valAx>
        <c:axId val="1137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9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5.1724137931034484</v>
      </c>
      <c r="C13" s="27">
        <v>2.8301886792452833</v>
      </c>
      <c r="D13" s="27">
        <v>5.6451612903225801</v>
      </c>
    </row>
    <row r="14" spans="1:4" ht="19.899999999999999" customHeight="1" x14ac:dyDescent="0.2">
      <c r="A14" s="9" t="s">
        <v>9</v>
      </c>
      <c r="B14" s="27">
        <v>10.606060606060606</v>
      </c>
      <c r="C14" s="27">
        <v>3.8461538461538463</v>
      </c>
      <c r="D14" s="27">
        <v>15.625</v>
      </c>
    </row>
    <row r="15" spans="1:4" ht="19.899999999999999" customHeight="1" x14ac:dyDescent="0.2">
      <c r="A15" s="9" t="s">
        <v>10</v>
      </c>
      <c r="B15" s="27">
        <v>7.1428571428571423</v>
      </c>
      <c r="C15" s="27">
        <v>3.2608695652173911</v>
      </c>
      <c r="D15" s="27">
        <v>10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4.1666666666666661</v>
      </c>
      <c r="D16" s="28">
        <v>41.17647058823529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5.6451612903225801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15.625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41.17647058823529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2016-04-29T08:54:09Z</dcterms:modified>
</cp:coreProperties>
</file>