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<sst xmlns="http://schemas.openxmlformats.org/spreadsheetml/2006/main" count="23" uniqueCount="17">
  <si>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</si>
  <si>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</si>
  <si>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</si>
  <si>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</si>
  <si>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</si>
  <si>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</si>
  <si>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</si>
  <si>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</si>
  <si>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</si>
  <si>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</si>
  <si>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</si>
  <si>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</si>
  <si>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</si>
  <si>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</si>
  <si>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LASNIGO</t>
  </si>
  <si>
    <t>Lasnigo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</si>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</sst>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1.9047619047619049</c:v>
                </c:pt>
                <c:pt idx="1">
                  <c:v>2.8571428571428572</c:v>
                </c:pt>
                <c:pt idx="2">
                  <c:v>2.5210084033613445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19.327731092436977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19.327731092436977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95296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5296"/>
        <c:crosses val="autoZero"/>
        <c:crossBetween val="midCat"/>
      </c:valAx>
      <c:valAx>
        <c:axId val="89895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7.6190476190476195</c:v>
                </c:pt>
                <c:pt idx="2">
                  <c:v>19.327731092436977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55.932203389830505</v>
      </c>
      <c r="C13" s="28">
        <v>44.578313253012048</v>
      </c>
      <c r="D13" s="28">
        <v>35.042735042735039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5.7142857142857144</v>
      </c>
      <c r="D14" s="28">
        <v>5.8823529411764701</v>
      </c>
    </row>
    <row r="15" spans="1:4" ht="19.899999999999999" customHeight="1" x14ac:dyDescent="0.2">
      <c r="A15" s="9" t="s">
        <v>9</v>
      </c>
      <c r="B15" s="28">
        <v>5.7142857142857144</v>
      </c>
      <c r="C15" s="28">
        <v>7.6190476190476195</v>
      </c>
      <c r="D15" s="28">
        <v>19.327731092436977</v>
      </c>
    </row>
    <row r="16" spans="1:4" ht="19.899999999999999" customHeight="1" x14ac:dyDescent="0.2">
      <c r="A16" s="10" t="s">
        <v>7</v>
      </c>
      <c r="B16" s="29">
        <v>1.9047619047619049</v>
      </c>
      <c r="C16" s="29">
        <v>2.8571428571428572</v>
      </c>
      <c r="D16" s="29">
        <v>2.5210084033613445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35.042735042735039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5.8823529411764701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19.327731092436977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2.5210084033613445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2016-01-26T15:18:12Z</dcterms:modified>
</cp:coreProperties>
</file>