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<sst xmlns="http://schemas.openxmlformats.org/spreadsheetml/2006/main" count="53" uniqueCount="25">
  <si>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</si>
  <si>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</si>
  <si>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</si>
  <si>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</si>
  <si>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</si>
  <si>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</si>
  <si>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</si>
  <si>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</si>
  <si>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</si>
  <si>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</si>
  <si>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</si>
  <si>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</si>
  <si>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</si>
  <si>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</si>
  <si>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</si>
  <si>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</si>
  <si>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</si>
  <si>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</si>
  <si>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</si>
  <si>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</si>
  <si>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</si>
  <si>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LASNIGO</t>
  </si>
  <si>
    <t>….</t>
  </si>
  <si>
    <t>Lasnigo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</si>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</sst>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4.9504950495049505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4192"/>
        <c:axId val="94848128"/>
      </c:lineChart>
      <c:catAx>
        <c:axId val="9458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4.9504950495049505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Lasnigo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4.9504950495049505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6720"/>
        <c:axId val="100053376"/>
      </c:bubbleChart>
      <c:valAx>
        <c:axId val="1000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valAx>
        <c:axId val="1000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12.315270935960593</v>
      </c>
      <c r="D13" s="30">
        <v>121.21212121212122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17.857142857142858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4.9504950495049505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69.747899159663874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68.743169398907099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60.504201680672274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237.75100401606423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121.21212121212122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17.857142857142858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4.9504950495049505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69.747899159663874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68.743169398907099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60.504201680672274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237.75100401606423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2016-01-26T09:04:25Z</dcterms:modified>
</cp:coreProperties>
</file>