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<sst xmlns="http://schemas.openxmlformats.org/spreadsheetml/2006/main" count="23" uniqueCount="17">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</sst>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4.6267087276550996</c:v>
                </c:pt>
                <c:pt idx="1">
                  <c:v>3.5783365570599615</c:v>
                </c:pt>
                <c:pt idx="2">
                  <c:v>5.9210526315789469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2368"/>
        <c:axId val="113489408"/>
      </c:lineChart>
      <c:catAx>
        <c:axId val="113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9.4736842105263168</c:v>
                </c:pt>
                <c:pt idx="1">
                  <c:v>11.428571428571429</c:v>
                </c:pt>
                <c:pt idx="2">
                  <c:v>21.111111111111111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95904"/>
        <c:axId val="113617152"/>
      </c:lineChart>
      <c:catAx>
        <c:axId val="1135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auto val="1"/>
        <c:lblAlgn val="ctr"/>
        <c:lblOffset val="100"/>
        <c:noMultiLvlLbl val="0"/>
      </c:catAx>
      <c:valAx>
        <c:axId val="1136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95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4.2995839112343965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8.2828282828282838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4.2995839112343965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8.2828282828282838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86016"/>
        <c:axId val="113700224"/>
      </c:bubbleChart>
      <c:valAx>
        <c:axId val="1136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0224"/>
        <c:crosses val="autoZero"/>
        <c:crossBetween val="midCat"/>
      </c:valAx>
      <c:valAx>
        <c:axId val="11370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3.3670033670033668</v>
      </c>
      <c r="C13" s="27">
        <v>2.1311475409836063</v>
      </c>
      <c r="D13" s="27">
        <v>4.2995839112343965</v>
      </c>
    </row>
    <row r="14" spans="1:4" ht="19.899999999999999" customHeight="1" x14ac:dyDescent="0.2">
      <c r="A14" s="9" t="s">
        <v>9</v>
      </c>
      <c r="B14" s="27">
        <v>6.7226890756302522</v>
      </c>
      <c r="C14" s="27">
        <v>5.6603773584905666</v>
      </c>
      <c r="D14" s="27">
        <v>8.2828282828282838</v>
      </c>
    </row>
    <row r="15" spans="1:4" ht="19.899999999999999" customHeight="1" x14ac:dyDescent="0.2">
      <c r="A15" s="9" t="s">
        <v>10</v>
      </c>
      <c r="B15" s="27">
        <v>4.6267087276550996</v>
      </c>
      <c r="C15" s="27">
        <v>3.5783365570599615</v>
      </c>
      <c r="D15" s="27">
        <v>5.9210526315789469</v>
      </c>
    </row>
    <row r="16" spans="1:4" ht="19.899999999999999" customHeight="1" x14ac:dyDescent="0.2">
      <c r="A16" s="10" t="s">
        <v>11</v>
      </c>
      <c r="B16" s="28">
        <v>9.4736842105263168</v>
      </c>
      <c r="C16" s="28">
        <v>11.428571428571429</v>
      </c>
      <c r="D16" s="28">
        <v>21.111111111111111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4.2995839112343965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8.2828282828282838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5.9210526315789469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21.111111111111111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2016-04-29T08:54:07Z</dcterms:modified>
</cp:coreProperties>
</file>