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<sst xmlns="http://schemas.openxmlformats.org/spreadsheetml/2006/main" count="25" uniqueCount="18">
  <si>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</si>
  <si>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</si>
  <si>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</si>
  <si>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</si>
  <si>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</si>
  <si>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</si>
  <si>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</si>
  <si>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</si>
  <si>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</si>
  <si>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</si>
  <si>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</si>
  <si>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</si>
  <si>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</si>
  <si>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</si>
  <si>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</si>
  <si>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LAMBRUGO</t>
  </si>
  <si>
    <t>Lambrugo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</si>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</sst>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15.319320937752629</c:v>
                </c:pt>
                <c:pt idx="1">
                  <c:v>9.8984771573604071</c:v>
                </c:pt>
                <c:pt idx="2">
                  <c:v>12.643678160919542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436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4368"/>
        <c:crosses val="autoZero"/>
        <c:auto val="1"/>
        <c:lblAlgn val="ctr"/>
        <c:lblOffset val="100"/>
        <c:noMultiLvlLbl val="0"/>
      </c:catAx>
      <c:valAx>
        <c:axId val="879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39.273927392739274</c:v>
                </c:pt>
                <c:pt idx="1">
                  <c:v>42.741935483870968</c:v>
                </c:pt>
                <c:pt idx="2">
                  <c:v>46.742209631728045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505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Lambrugo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68.601332064700287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46.742209631728045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12.643678160919542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Lambrugo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68.601332064700287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46.742209631728045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71.137724550898213</v>
      </c>
      <c r="C13" s="28">
        <v>67.403314917127076</v>
      </c>
      <c r="D13" s="28">
        <v>68.601332064700287</v>
      </c>
    </row>
    <row r="14" spans="1:4" ht="17.45" customHeight="1" x14ac:dyDescent="0.25">
      <c r="A14" s="9" t="s">
        <v>8</v>
      </c>
      <c r="B14" s="28">
        <v>39.273927392739274</v>
      </c>
      <c r="C14" s="28">
        <v>42.741935483870968</v>
      </c>
      <c r="D14" s="28">
        <v>46.742209631728045</v>
      </c>
    </row>
    <row r="15" spans="1:4" ht="17.45" customHeight="1" x14ac:dyDescent="0.25">
      <c r="A15" s="27" t="s">
        <v>9</v>
      </c>
      <c r="B15" s="28">
        <v>54.529816513761467</v>
      </c>
      <c r="C15" s="28">
        <v>54.507116499736426</v>
      </c>
      <c r="D15" s="28">
        <v>57.630331753554501</v>
      </c>
    </row>
    <row r="16" spans="1:4" ht="17.45" customHeight="1" x14ac:dyDescent="0.25">
      <c r="A16" s="27" t="s">
        <v>10</v>
      </c>
      <c r="B16" s="28">
        <v>15.319320937752629</v>
      </c>
      <c r="C16" s="28">
        <v>9.8984771573604071</v>
      </c>
      <c r="D16" s="28">
        <v>12.643678160919542</v>
      </c>
    </row>
    <row r="17" spans="1:4" ht="17.45" customHeight="1" x14ac:dyDescent="0.25">
      <c r="A17" s="10" t="s">
        <v>6</v>
      </c>
      <c r="B17" s="31">
        <v>171.17117117117118</v>
      </c>
      <c r="C17" s="31">
        <v>125</v>
      </c>
      <c r="D17" s="31">
        <v>82.568807339449549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68.601332064700287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46.742209631728045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57.630331753554501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12.643678160919542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82.568807339449549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2016-03-11T09:23:15Z</dcterms:modified>
</cp:coreProperties>
</file>