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<sst xmlns="http://schemas.openxmlformats.org/spreadsheetml/2006/main" count="23" uniqueCount="17">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</sst>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6.8627450980392162</c:v>
                </c:pt>
                <c:pt idx="1">
                  <c:v>3.5532994923857872</c:v>
                </c:pt>
                <c:pt idx="2">
                  <c:v>4.5643153526970952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9408"/>
        <c:axId val="113494656"/>
      </c:lineChart>
      <c:catAx>
        <c:axId val="1134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94656"/>
        <c:crosses val="autoZero"/>
        <c:auto val="1"/>
        <c:lblAlgn val="ctr"/>
        <c:lblOffset val="100"/>
        <c:noMultiLvlLbl val="0"/>
      </c:catAx>
      <c:valAx>
        <c:axId val="113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0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2672"/>
        <c:axId val="113632768"/>
      </c:lineChart>
      <c:catAx>
        <c:axId val="113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768"/>
        <c:crosses val="autoZero"/>
        <c:auto val="1"/>
        <c:lblAlgn val="ctr"/>
        <c:lblOffset val="100"/>
        <c:noMultiLvlLbl val="0"/>
      </c:catAx>
      <c:valAx>
        <c:axId val="1136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2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9840"/>
        <c:axId val="113718784"/>
      </c:bubbleChart>
      <c:valAx>
        <c:axId val="1136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valAx>
        <c:axId val="1137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5.4794520547945202</v>
      </c>
      <c r="C13" s="27">
        <v>0.78125</v>
      </c>
      <c r="D13" s="27">
        <v>3.5211267605633805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8.695652173913043</v>
      </c>
      <c r="D14" s="27">
        <v>6.0606060606060606</v>
      </c>
    </row>
    <row r="15" spans="1:4" ht="19.899999999999999" customHeight="1" x14ac:dyDescent="0.2">
      <c r="A15" s="9" t="s">
        <v>10</v>
      </c>
      <c r="B15" s="27">
        <v>6.8627450980392162</v>
      </c>
      <c r="C15" s="27">
        <v>3.5532994923857872</v>
      </c>
      <c r="D15" s="27">
        <v>4.5643153526970952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0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3.5211267605633805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6.0606060606060606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4.5643153526970952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2016-04-29T08:54:06Z</dcterms:modified>
</cp:coreProperties>
</file>