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<sst xmlns="http://schemas.openxmlformats.org/spreadsheetml/2006/main" count="24" uniqueCount="18">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</sst>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0.92592592592592582</c:v>
                </c:pt>
                <c:pt idx="2">
                  <c:v>0.41322314049586778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32.835820895522389</c:v>
                </c:pt>
                <c:pt idx="1">
                  <c:v>29.629629629629626</c:v>
                </c:pt>
                <c:pt idx="2">
                  <c:v>43.801652892561982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43.801652892561982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0.41322314049586778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857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valAx>
        <c:axId val="843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40.0041928721174</v>
      </c>
      <c r="C13" s="22">
        <v>43.592750533049042</v>
      </c>
      <c r="D13" s="22">
        <v>50.92</v>
      </c>
    </row>
    <row r="14" spans="1:4" ht="19.149999999999999" customHeight="1" x14ac:dyDescent="0.2">
      <c r="A14" s="9" t="s">
        <v>7</v>
      </c>
      <c r="B14" s="22">
        <v>32.835820895522389</v>
      </c>
      <c r="C14" s="22">
        <v>29.629629629629626</v>
      </c>
      <c r="D14" s="22">
        <v>43.801652892561982</v>
      </c>
    </row>
    <row r="15" spans="1:4" ht="19.149999999999999" customHeight="1" x14ac:dyDescent="0.2">
      <c r="A15" s="9" t="s">
        <v>8</v>
      </c>
      <c r="B15" s="22">
        <v>0</v>
      </c>
      <c r="C15" s="22">
        <v>0.92592592592592582</v>
      </c>
      <c r="D15" s="22">
        <v>0.41322314049586778</v>
      </c>
    </row>
    <row r="16" spans="1:4" ht="19.149999999999999" customHeight="1" x14ac:dyDescent="0.2">
      <c r="A16" s="11" t="s">
        <v>9</v>
      </c>
      <c r="B16" s="23" t="s">
        <v>10</v>
      </c>
      <c r="C16" s="23">
        <v>4.4776119402985071</v>
      </c>
      <c r="D16" s="23">
        <v>5.6092843326885884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43.801652892561982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0.41322314049586778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5.6092843326885884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2016-01-27T12:49:34Z</dcterms:modified>
</cp:coreProperties>
</file>