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<sst xmlns="http://schemas.openxmlformats.org/spreadsheetml/2006/main" count="21" uniqueCount="16">
  <si>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</si>
  <si>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</si>
  <si>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</si>
  <si>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</si>
  <si>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</si>
  <si>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</si>
  <si>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</si>
  <si>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</si>
  <si>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</si>
  <si>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</si>
  <si>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</si>
  <si>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</si>
  <si>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</si>
  <si>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LAINO</t>
  </si>
  <si>
    <t>Laino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</si>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</sst>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2.3731343283582089</c:v>
                </c:pt>
                <c:pt idx="1">
                  <c:v>2.1712962962962963</c:v>
                </c:pt>
                <c:pt idx="2">
                  <c:v>2.1275720164609053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83776"/>
        <c:axId val="115487104"/>
      </c:lineChart>
      <c:catAx>
        <c:axId val="11548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487104"/>
        <c:crosses val="autoZero"/>
        <c:auto val="1"/>
        <c:lblAlgn val="ctr"/>
        <c:lblOffset val="100"/>
        <c:noMultiLvlLbl val="0"/>
      </c:catAx>
      <c:valAx>
        <c:axId val="11548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548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33.333333333333329</c:v>
                </c:pt>
                <c:pt idx="1">
                  <c:v>39.351851851851855</c:v>
                </c:pt>
                <c:pt idx="2">
                  <c:v>40.74074074074074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529216"/>
        <c:axId val="115530752"/>
      </c:lineChart>
      <c:catAx>
        <c:axId val="115529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30752"/>
        <c:crosses val="autoZero"/>
        <c:auto val="1"/>
        <c:lblAlgn val="ctr"/>
        <c:lblOffset val="100"/>
        <c:noMultiLvlLbl val="0"/>
      </c:catAx>
      <c:valAx>
        <c:axId val="115530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29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40.74074074074074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0.41152263374485598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2.1275720164609053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1012480"/>
        <c:axId val="131019520"/>
      </c:bubbleChart>
      <c:valAx>
        <c:axId val="13101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19520"/>
        <c:crosses val="autoZero"/>
        <c:crossBetween val="midCat"/>
      </c:valAx>
      <c:valAx>
        <c:axId val="131019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12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2.3731343283582089</v>
      </c>
      <c r="C13" s="27">
        <v>2.1712962962962963</v>
      </c>
      <c r="D13" s="27">
        <v>2.1275720164609053</v>
      </c>
    </row>
    <row r="14" spans="1:4" ht="21.6" customHeight="1" x14ac:dyDescent="0.2">
      <c r="A14" s="8" t="s">
        <v>5</v>
      </c>
      <c r="B14" s="27">
        <v>33.333333333333329</v>
      </c>
      <c r="C14" s="27">
        <v>39.351851851851855</v>
      </c>
      <c r="D14" s="27">
        <v>40.74074074074074</v>
      </c>
    </row>
    <row r="15" spans="1:4" ht="21.6" customHeight="1" x14ac:dyDescent="0.2">
      <c r="A15" s="9" t="s">
        <v>6</v>
      </c>
      <c r="B15" s="28">
        <v>0.49751243781094528</v>
      </c>
      <c r="C15" s="28">
        <v>1.3888888888888888</v>
      </c>
      <c r="D15" s="28">
        <v>0.41152263374485598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2.1275720164609053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40.74074074074074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0.41152263374485598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2015-04-17T08:18:39Z</dcterms:modified>
</cp:coreProperties>
</file>