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<sst xmlns="http://schemas.openxmlformats.org/spreadsheetml/2006/main" count="31" uniqueCount="21">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</sst>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71.37940322628917</c:v>
                </c:pt>
                <c:pt idx="1">
                  <c:v>70.182264388112415</c:v>
                </c:pt>
                <c:pt idx="2">
                  <c:v>77.365097417172962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-0.44988103851829608</c:v>
                </c:pt>
                <c:pt idx="1">
                  <c:v>-0.16899426802604589</c:v>
                </c:pt>
                <c:pt idx="2">
                  <c:v>0.97916380459612817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0.30819052015538251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1.0816102887619916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0.97916380459612817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0.30819052015538251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1.0816102887619916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</v>
      </c>
      <c r="C13" s="29">
        <v>469</v>
      </c>
      <c r="D13" s="29">
        <v>517</v>
      </c>
    </row>
    <row r="14" spans="1:4" ht="19.149999999999999" customHeight="1" x14ac:dyDescent="0.2">
      <c r="A14" s="9" t="s">
        <v>9</v>
      </c>
      <c r="B14" s="28">
        <v>-0.44988103851829608</v>
      </c>
      <c r="C14" s="28">
        <v>-0.16899426802604589</v>
      </c>
      <c r="D14" s="28">
        <v>0.97916380459612817</v>
      </c>
    </row>
    <row r="15" spans="1:4" ht="19.149999999999999" customHeight="1" x14ac:dyDescent="0.2">
      <c r="A15" s="9" t="s">
        <v>10</v>
      </c>
      <c r="B15" s="28" t="s">
        <v>2</v>
      </c>
      <c r="C15" s="28">
        <v>1.7135052951953389</v>
      </c>
      <c r="D15" s="28">
        <v>0.30819052015538251</v>
      </c>
    </row>
    <row r="16" spans="1:4" ht="19.149999999999999" customHeight="1" x14ac:dyDescent="0.2">
      <c r="A16" s="9" t="s">
        <v>11</v>
      </c>
      <c r="B16" s="28" t="s">
        <v>2</v>
      </c>
      <c r="C16" s="28">
        <v>-0.43390701090173511</v>
      </c>
      <c r="D16" s="28">
        <v>1.0816102887619916</v>
      </c>
    </row>
    <row r="17" spans="1:4" ht="19.149999999999999" customHeight="1" x14ac:dyDescent="0.2">
      <c r="A17" s="9" t="s">
        <v>12</v>
      </c>
      <c r="B17" s="22">
        <v>1.723744262712118</v>
      </c>
      <c r="C17" s="22">
        <v>4.9712671771466201</v>
      </c>
      <c r="D17" s="22">
        <v>5.1660921210157733</v>
      </c>
    </row>
    <row r="18" spans="1:4" ht="19.149999999999999" customHeight="1" x14ac:dyDescent="0.2">
      <c r="A18" s="9" t="s">
        <v>13</v>
      </c>
      <c r="B18" s="22">
        <v>1.0482180293501049</v>
      </c>
      <c r="C18" s="22">
        <v>0.42643923240938164</v>
      </c>
      <c r="D18" s="22">
        <v>2.1276595744680851</v>
      </c>
    </row>
    <row r="19" spans="1:4" ht="19.149999999999999" customHeight="1" x14ac:dyDescent="0.2">
      <c r="A19" s="11" t="s">
        <v>14</v>
      </c>
      <c r="B19" s="23">
        <v>71.37940322628917</v>
      </c>
      <c r="C19" s="23">
        <v>70.182264388112415</v>
      </c>
      <c r="D19" s="23">
        <v>77.365097417172962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0.97916380459612817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0.30819052015538251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1.0816102887619916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5.1660921210157733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2.1276595744680851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77.365097417172962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2016-02-17T09:49:05Z</dcterms:modified>
</cp:coreProperties>
</file>