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<sst xmlns="http://schemas.openxmlformats.org/spreadsheetml/2006/main" count="23" uniqueCount="17">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</sst>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8.9552238805970141</c:v>
                </c:pt>
                <c:pt idx="1">
                  <c:v>11.538461538461538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1056"/>
        <c:axId val="116228480"/>
      </c:lineChart>
      <c:catAx>
        <c:axId val="1162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auto val="1"/>
        <c:lblAlgn val="ctr"/>
        <c:lblOffset val="100"/>
        <c:noMultiLvlLbl val="0"/>
      </c:catAx>
      <c:valAx>
        <c:axId val="11622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91.111111111111114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1744"/>
        <c:axId val="116284416"/>
      </c:lineChart>
      <c:catAx>
        <c:axId val="116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416"/>
        <c:crosses val="autoZero"/>
        <c:auto val="1"/>
        <c:lblAlgn val="ctr"/>
        <c:lblOffset val="100"/>
        <c:noMultiLvlLbl val="0"/>
      </c:catAx>
      <c:valAx>
        <c:axId val="1162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1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29.902912621359224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2704"/>
        <c:axId val="116322304"/>
      </c:bubbleChart>
      <c:valAx>
        <c:axId val="116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2304"/>
        <c:crosses val="autoZero"/>
        <c:crossBetween val="midCat"/>
      </c:valAx>
      <c:valAx>
        <c:axId val="1163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22.285714285714285</v>
      </c>
      <c r="C13" s="19">
        <v>44.652908067542214</v>
      </c>
      <c r="D13" s="19">
        <v>60.582524271844662</v>
      </c>
    </row>
    <row r="14" spans="1:4" ht="15.6" customHeight="1" x14ac:dyDescent="0.2">
      <c r="A14" s="8" t="s">
        <v>6</v>
      </c>
      <c r="B14" s="19">
        <v>8.9552238805970141</v>
      </c>
      <c r="C14" s="19">
        <v>11.538461538461538</v>
      </c>
      <c r="D14" s="19">
        <v>25.925925925925924</v>
      </c>
    </row>
    <row r="15" spans="1:4" ht="15.6" customHeight="1" x14ac:dyDescent="0.2">
      <c r="A15" s="8" t="s">
        <v>8</v>
      </c>
      <c r="B15" s="19">
        <v>91.111111111111114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34.476190476190474</v>
      </c>
      <c r="C16" s="20">
        <v>31.707317073170731</v>
      </c>
      <c r="D16" s="20">
        <v>29.902912621359224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60.582524271844662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25.925925925925924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29.902912621359224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2015-04-20T11:56:21Z</dcterms:modified>
</cp:coreProperties>
</file>