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<sst xmlns="http://schemas.openxmlformats.org/spreadsheetml/2006/main" count="24" uniqueCount="18">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</sst>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0.53191489361702127</c:v>
                </c:pt>
                <c:pt idx="1">
                  <c:v>0.75757575757575757</c:v>
                </c:pt>
                <c:pt idx="2">
                  <c:v>0.71599045346062051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24.73404255319149</c:v>
                </c:pt>
                <c:pt idx="1">
                  <c:v>24.747474747474747</c:v>
                </c:pt>
                <c:pt idx="2">
                  <c:v>27.44630071599045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27.44630071599045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38.449834619625136</v>
      </c>
      <c r="C13" s="22">
        <v>41.312710911136108</v>
      </c>
      <c r="D13" s="22">
        <v>44.35</v>
      </c>
    </row>
    <row r="14" spans="1:4" ht="19.149999999999999" customHeight="1" x14ac:dyDescent="0.2">
      <c r="A14" s="9" t="s">
        <v>7</v>
      </c>
      <c r="B14" s="22">
        <v>24.73404255319149</v>
      </c>
      <c r="C14" s="22">
        <v>24.747474747474747</v>
      </c>
      <c r="D14" s="22">
        <v>27.44630071599045</v>
      </c>
    </row>
    <row r="15" spans="1:4" ht="19.149999999999999" customHeight="1" x14ac:dyDescent="0.2">
      <c r="A15" s="9" t="s">
        <v>8</v>
      </c>
      <c r="B15" s="22">
        <v>0.53191489361702127</v>
      </c>
      <c r="C15" s="22">
        <v>0.75757575757575757</v>
      </c>
      <c r="D15" s="22">
        <v>0.71599045346062051</v>
      </c>
    </row>
    <row r="16" spans="1:4" ht="19.149999999999999" customHeight="1" x14ac:dyDescent="0.2">
      <c r="A16" s="11" t="s">
        <v>9</v>
      </c>
      <c r="B16" s="23" t="s">
        <v>10</v>
      </c>
      <c r="C16" s="23">
        <v>5.1743532058492692</v>
      </c>
      <c r="D16" s="23">
        <v>6.4340239912759003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27.44630071599045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0.71599045346062051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6.4340239912759003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2016-01-27T12:49:33Z</dcterms:modified>
</cp:coreProperties>
</file>