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<sst xmlns="http://schemas.openxmlformats.org/spreadsheetml/2006/main" count="23" uniqueCount="17">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</sst>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16.451612903225808</c:v>
                </c:pt>
                <c:pt idx="1">
                  <c:v>13.649851632047477</c:v>
                </c:pt>
                <c:pt idx="2">
                  <c:v>5.4495912806539506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3.870967741935484</c:v>
                </c:pt>
                <c:pt idx="1">
                  <c:v>3.857566765578635</c:v>
                </c:pt>
                <c:pt idx="2">
                  <c:v>4.0871934604904636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62169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5.4495912806539506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5.4495912806539506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5.3097345132743365</v>
      </c>
      <c r="C13" s="27">
        <v>5</v>
      </c>
      <c r="D13" s="27">
        <v>9.0579710144927539</v>
      </c>
    </row>
    <row r="14" spans="1:4" ht="19.149999999999999" customHeight="1" x14ac:dyDescent="0.2">
      <c r="A14" s="8" t="s">
        <v>6</v>
      </c>
      <c r="B14" s="27">
        <v>1.935483870967742</v>
      </c>
      <c r="C14" s="27">
        <v>1.7804154302670623</v>
      </c>
      <c r="D14" s="27">
        <v>0.81743869209809261</v>
      </c>
    </row>
    <row r="15" spans="1:4" ht="19.149999999999999" customHeight="1" x14ac:dyDescent="0.2">
      <c r="A15" s="8" t="s">
        <v>7</v>
      </c>
      <c r="B15" s="27">
        <v>3.870967741935484</v>
      </c>
      <c r="C15" s="27">
        <v>3.857566765578635</v>
      </c>
      <c r="D15" s="27">
        <v>4.0871934604904636</v>
      </c>
    </row>
    <row r="16" spans="1:4" ht="19.149999999999999" customHeight="1" x14ac:dyDescent="0.2">
      <c r="A16" s="9" t="s">
        <v>8</v>
      </c>
      <c r="B16" s="28">
        <v>16.451612903225808</v>
      </c>
      <c r="C16" s="28">
        <v>13.649851632047477</v>
      </c>
      <c r="D16" s="28">
        <v>5.4495912806539506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9.0579710144927539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0.81743869209809261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4.0871934604904636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5.4495912806539506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2016-01-26T12:47:37Z</dcterms:modified>
</cp:coreProperties>
</file>