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<sst xmlns="http://schemas.openxmlformats.org/spreadsheetml/2006/main" count="23" uniqueCount="17">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</sst>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1.4962593516209477</c:v>
                </c:pt>
                <c:pt idx="1">
                  <c:v>4.4609665427509295</c:v>
                </c:pt>
                <c:pt idx="2">
                  <c:v>4.5232273838630803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16.381418092909534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4.5232273838630803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4.8899755501222497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16.381418092909534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4.5232273838630803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6.8578553615960107</c:v>
                </c:pt>
                <c:pt idx="1">
                  <c:v>8.921933085501859</c:v>
                </c:pt>
                <c:pt idx="2">
                  <c:v>16.381418092909534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23.376623376623375</v>
      </c>
      <c r="C13" s="28">
        <v>30.443159922928707</v>
      </c>
      <c r="D13" s="28">
        <v>24.065769805680119</v>
      </c>
    </row>
    <row r="14" spans="1:4" ht="19.899999999999999" customHeight="1" x14ac:dyDescent="0.2">
      <c r="A14" s="9" t="s">
        <v>8</v>
      </c>
      <c r="B14" s="28">
        <v>4.6134663341645883</v>
      </c>
      <c r="C14" s="28">
        <v>3.5935563816604712</v>
      </c>
      <c r="D14" s="28">
        <v>4.8899755501222497</v>
      </c>
    </row>
    <row r="15" spans="1:4" ht="19.899999999999999" customHeight="1" x14ac:dyDescent="0.2">
      <c r="A15" s="9" t="s">
        <v>9</v>
      </c>
      <c r="B15" s="28">
        <v>6.8578553615960107</v>
      </c>
      <c r="C15" s="28">
        <v>8.921933085501859</v>
      </c>
      <c r="D15" s="28">
        <v>16.381418092909534</v>
      </c>
    </row>
    <row r="16" spans="1:4" ht="19.899999999999999" customHeight="1" x14ac:dyDescent="0.2">
      <c r="A16" s="10" t="s">
        <v>7</v>
      </c>
      <c r="B16" s="29">
        <v>1.4962593516209477</v>
      </c>
      <c r="C16" s="29">
        <v>4.4609665427509295</v>
      </c>
      <c r="D16" s="29">
        <v>4.5232273838630803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24.065769805680119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4.8899755501222497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16.381418092909534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4.5232273838630803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2016-01-26T15:18:03Z</dcterms:modified>
</cp:coreProperties>
</file>