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<sst xmlns="http://schemas.openxmlformats.org/spreadsheetml/2006/main" count="23" uniqueCount="17">
  <si>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</si>
  <si>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</si>
  <si>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</si>
  <si>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</si>
  <si>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</si>
  <si>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</si>
  <si>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</si>
  <si>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</si>
  <si>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</si>
  <si>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</si>
  <si>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</si>
  <si>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</si>
  <si>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</si>
  <si>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</si>
  <si>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GARZENO</t>
  </si>
  <si>
    <t>Garzeno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</si>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</sst>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9.7560975609756095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5168"/>
        <c:axId val="116217344"/>
      </c:lineChart>
      <c:catAx>
        <c:axId val="11621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7344"/>
        <c:crosses val="autoZero"/>
        <c:auto val="1"/>
        <c:lblAlgn val="ctr"/>
        <c:lblOffset val="100"/>
        <c:noMultiLvlLbl val="0"/>
      </c:catAx>
      <c:valAx>
        <c:axId val="11621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5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90.277777777777786</c:v>
                </c:pt>
                <c:pt idx="1">
                  <c:v>97.297297297297305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7920"/>
        <c:axId val="116259456"/>
      </c:lineChart>
      <c:catAx>
        <c:axId val="11625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9456"/>
        <c:crosses val="autoZero"/>
        <c:auto val="1"/>
        <c:lblAlgn val="ctr"/>
        <c:lblOffset val="100"/>
        <c:noMultiLvlLbl val="0"/>
      </c:catAx>
      <c:valAx>
        <c:axId val="1162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7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47.702407002188188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301824"/>
        <c:axId val="116310400"/>
      </c:bubbleChart>
      <c:valAx>
        <c:axId val="1163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0400"/>
        <c:crosses val="autoZero"/>
        <c:crossBetween val="midCat"/>
      </c:valAx>
      <c:valAx>
        <c:axId val="1163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1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2.5899280575539567</v>
      </c>
      <c r="C13" s="19">
        <v>9.7472924187725631</v>
      </c>
      <c r="D13" s="19">
        <v>21.006564551422318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9.7560975609756095</v>
      </c>
    </row>
    <row r="15" spans="1:4" ht="15.6" customHeight="1" x14ac:dyDescent="0.2">
      <c r="A15" s="8" t="s">
        <v>8</v>
      </c>
      <c r="B15" s="19">
        <v>90.277777777777786</v>
      </c>
      <c r="C15" s="19">
        <v>97.297297297297305</v>
      </c>
      <c r="D15" s="19">
        <v>100</v>
      </c>
    </row>
    <row r="16" spans="1:4" ht="15.6" customHeight="1" x14ac:dyDescent="0.2">
      <c r="A16" s="9" t="s">
        <v>9</v>
      </c>
      <c r="B16" s="20">
        <v>31.654676258992804</v>
      </c>
      <c r="C16" s="20">
        <v>45.848375451263543</v>
      </c>
      <c r="D16" s="20">
        <v>47.702407002188188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21.006564551422318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9.7560975609756095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47.702407002188188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2015-04-20T11:56:15Z</dcterms:modified>
</cp:coreProperties>
</file>