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<sst xmlns="http://schemas.openxmlformats.org/spreadsheetml/2006/main" count="40" uniqueCount="25">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</sst>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88.60759493670885</c:v>
                </c:pt>
                <c:pt idx="1">
                  <c:v>88.47926267281106</c:v>
                </c:pt>
                <c:pt idx="2">
                  <c:v>86.632390745501283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6304"/>
        <c:axId val="93267840"/>
      </c:lineChart>
      <c:catAx>
        <c:axId val="932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86.556962025316452</c:v>
                </c:pt>
                <c:pt idx="1">
                  <c:v>83.778801843317979</c:v>
                </c:pt>
                <c:pt idx="2">
                  <c:v>81.694087403598971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86.632390745501283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81.694087403598971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26.491228070175438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86.632390745501283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81.694087403598971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4917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1776"/>
        <c:crosses val="autoZero"/>
        <c:crossBetween val="midCat"/>
      </c:valAx>
      <c:valAx>
        <c:axId val="9449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88.60759493670885</v>
      </c>
      <c r="C13" s="22">
        <v>88.47926267281106</v>
      </c>
      <c r="D13" s="22">
        <v>86.632390745501283</v>
      </c>
    </row>
    <row r="14" spans="1:4" ht="19.149999999999999" customHeight="1" x14ac:dyDescent="0.2">
      <c r="A14" s="11" t="s">
        <v>7</v>
      </c>
      <c r="B14" s="22">
        <v>86.556962025316452</v>
      </c>
      <c r="C14" s="22">
        <v>83.778801843317979</v>
      </c>
      <c r="D14" s="22">
        <v>81.694087403598971</v>
      </c>
    </row>
    <row r="15" spans="1:4" ht="19.149999999999999" customHeight="1" x14ac:dyDescent="0.2">
      <c r="A15" s="11" t="s">
        <v>8</v>
      </c>
      <c r="B15" s="22" t="s">
        <v>17</v>
      </c>
      <c r="C15" s="22">
        <v>17.260273972602739</v>
      </c>
      <c r="D15" s="22">
        <v>26.491228070175438</v>
      </c>
    </row>
    <row r="16" spans="1:4" ht="19.149999999999999" customHeight="1" x14ac:dyDescent="0.2">
      <c r="A16" s="11" t="s">
        <v>10</v>
      </c>
      <c r="B16" s="22">
        <v>24.16</v>
      </c>
      <c r="C16" s="22">
        <v>15.234375</v>
      </c>
      <c r="D16" s="22">
        <v>26.741996233521657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19.935064935064929</v>
      </c>
      <c r="C18" s="22">
        <v>23.495821727019575</v>
      </c>
      <c r="D18" s="22">
        <v>39.205607476635578</v>
      </c>
    </row>
    <row r="19" spans="1:4" ht="19.149999999999999" customHeight="1" x14ac:dyDescent="0.2">
      <c r="A19" s="11" t="s">
        <v>13</v>
      </c>
      <c r="B19" s="22">
        <v>88.29113924050634</v>
      </c>
      <c r="C19" s="22">
        <v>97.983870967741936</v>
      </c>
      <c r="D19" s="22">
        <v>99.357326478149105</v>
      </c>
    </row>
    <row r="20" spans="1:4" ht="19.149999999999999" customHeight="1" x14ac:dyDescent="0.2">
      <c r="A20" s="11" t="s">
        <v>15</v>
      </c>
      <c r="B20" s="22" t="s">
        <v>17</v>
      </c>
      <c r="C20" s="22">
        <v>78.130841121495337</v>
      </c>
      <c r="D20" s="22">
        <v>69.945355191256837</v>
      </c>
    </row>
    <row r="21" spans="1:4" ht="19.149999999999999" customHeight="1" x14ac:dyDescent="0.2">
      <c r="A21" s="11" t="s">
        <v>16</v>
      </c>
      <c r="B21" s="22" t="s">
        <v>17</v>
      </c>
      <c r="C21" s="22">
        <v>0.18691588785046731</v>
      </c>
      <c r="D21" s="22">
        <v>0</v>
      </c>
    </row>
    <row r="22" spans="1:4" ht="19.149999999999999" customHeight="1" x14ac:dyDescent="0.2">
      <c r="A22" s="11" t="s">
        <v>6</v>
      </c>
      <c r="B22" s="22">
        <v>59.493670886075947</v>
      </c>
      <c r="C22" s="22">
        <v>12.903225806451612</v>
      </c>
      <c r="D22" s="22">
        <v>10.051546391752577</v>
      </c>
    </row>
    <row r="23" spans="1:4" ht="19.149999999999999" customHeight="1" x14ac:dyDescent="0.2">
      <c r="A23" s="12" t="s">
        <v>14</v>
      </c>
      <c r="B23" s="23">
        <v>6.7243035542747354</v>
      </c>
      <c r="C23" s="23">
        <v>17.708333333333336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86.632390745501283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81.694087403598971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26.491228070175438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26.741996233521657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39.205607476635578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99.357326478149105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69.945355191256837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10.051546391752577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2016-01-27T08:48:57Z</dcterms:modified>
</cp:coreProperties>
</file>