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<sst xmlns="http://schemas.openxmlformats.org/spreadsheetml/2006/main" count="23" uniqueCount="17">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</sst>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19.005524861878452</c:v>
                </c:pt>
                <c:pt idx="1">
                  <c:v>10.663983903420524</c:v>
                </c:pt>
                <c:pt idx="2">
                  <c:v>6.9558101472995082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6.4088397790055245</c:v>
                </c:pt>
                <c:pt idx="1">
                  <c:v>5.2313883299798798</c:v>
                </c:pt>
                <c:pt idx="2">
                  <c:v>7.1194762684124395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462246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7.1194762684124395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6.9558101472995082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0.73649754500818332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7.1194762684124395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6.9558101472995082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2.0572450805008944</v>
      </c>
      <c r="C13" s="27">
        <v>4.8543689320388346</v>
      </c>
      <c r="D13" s="27">
        <v>7.2417465388711397</v>
      </c>
    </row>
    <row r="14" spans="1:4" ht="19.149999999999999" customHeight="1" x14ac:dyDescent="0.2">
      <c r="A14" s="8" t="s">
        <v>6</v>
      </c>
      <c r="B14" s="27">
        <v>0.99447513812154686</v>
      </c>
      <c r="C14" s="27">
        <v>0.8048289738430584</v>
      </c>
      <c r="D14" s="27">
        <v>0.73649754500818332</v>
      </c>
    </row>
    <row r="15" spans="1:4" ht="19.149999999999999" customHeight="1" x14ac:dyDescent="0.2">
      <c r="A15" s="8" t="s">
        <v>7</v>
      </c>
      <c r="B15" s="27">
        <v>6.4088397790055245</v>
      </c>
      <c r="C15" s="27">
        <v>5.2313883299798798</v>
      </c>
      <c r="D15" s="27">
        <v>7.1194762684124395</v>
      </c>
    </row>
    <row r="16" spans="1:4" ht="19.149999999999999" customHeight="1" x14ac:dyDescent="0.2">
      <c r="A16" s="9" t="s">
        <v>8</v>
      </c>
      <c r="B16" s="28">
        <v>19.005524861878452</v>
      </c>
      <c r="C16" s="28">
        <v>10.663983903420524</v>
      </c>
      <c r="D16" s="28">
        <v>6.9558101472995082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7.2417465388711397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0.73649754500818332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7.1194762684124395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6.9558101472995082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2016-01-26T12:47:29Z</dcterms:modified>
</cp:coreProperties>
</file>