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<sst xmlns="http://schemas.openxmlformats.org/spreadsheetml/2006/main" count="23" uniqueCount="17">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</sst>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4.0752351097178678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11.285266457680251</c:v>
                </c:pt>
                <c:pt idx="2">
                  <c:v>12.647058823529411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34.415584415584419</v>
      </c>
      <c r="C13" s="28">
        <v>31.279620853080569</v>
      </c>
      <c r="D13" s="28">
        <v>32.377049180327873</v>
      </c>
    </row>
    <row r="14" spans="1:4" ht="19.899999999999999" customHeight="1" x14ac:dyDescent="0.2">
      <c r="A14" s="9" t="s">
        <v>8</v>
      </c>
      <c r="B14" s="28">
        <v>2.5</v>
      </c>
      <c r="C14" s="28">
        <v>5.3291536050156738</v>
      </c>
      <c r="D14" s="28">
        <v>4.7058823529411766</v>
      </c>
    </row>
    <row r="15" spans="1:4" ht="19.899999999999999" customHeight="1" x14ac:dyDescent="0.2">
      <c r="A15" s="9" t="s">
        <v>9</v>
      </c>
      <c r="B15" s="28">
        <v>8.9285714285714288</v>
      </c>
      <c r="C15" s="28">
        <v>11.285266457680251</v>
      </c>
      <c r="D15" s="28">
        <v>12.647058823529411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4.0752351097178678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32.377049180327873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4.7058823529411766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12.647058823529411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2016-01-26T15:17:55Z</dcterms:modified>
</cp:coreProperties>
</file>