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<sst xmlns="http://schemas.openxmlformats.org/spreadsheetml/2006/main" count="23" uniqueCount="17">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</sst>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9.7209720972097209</c:v>
                </c:pt>
                <c:pt idx="1">
                  <c:v>15.261627906976743</c:v>
                </c:pt>
                <c:pt idx="2">
                  <c:v>29.341963322545844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784"/>
        <c:axId val="116216960"/>
      </c:lineChart>
      <c:catAx>
        <c:axId val="116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960"/>
        <c:crosses val="autoZero"/>
        <c:auto val="1"/>
        <c:lblAlgn val="ctr"/>
        <c:lblOffset val="100"/>
        <c:noMultiLvlLbl val="0"/>
      </c:catAx>
      <c:valAx>
        <c:axId val="11621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94.93783303730018</c:v>
                </c:pt>
                <c:pt idx="1">
                  <c:v>98.796791443850267</c:v>
                </c:pt>
                <c:pt idx="2">
                  <c:v>98.435462842242501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7536"/>
        <c:axId val="116259072"/>
      </c:lineChart>
      <c:catAx>
        <c:axId val="1162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072"/>
        <c:crosses val="autoZero"/>
        <c:auto val="1"/>
        <c:lblAlgn val="ctr"/>
        <c:lblOffset val="100"/>
        <c:noMultiLvlLbl val="0"/>
      </c:catAx>
      <c:valAx>
        <c:axId val="1162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29.341963322545844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33.031015563766658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98.435462842242501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5552"/>
        <c:axId val="116304896"/>
      </c:bubbleChart>
      <c:valAx>
        <c:axId val="1162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crossBetween val="midCat"/>
      </c:valAx>
      <c:valAx>
        <c:axId val="11630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5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30.549525876842225</v>
      </c>
      <c r="C13" s="19">
        <v>44.547368421052632</v>
      </c>
      <c r="D13" s="19">
        <v>56.21990818497369</v>
      </c>
    </row>
    <row r="14" spans="1:4" ht="15.6" customHeight="1" x14ac:dyDescent="0.2">
      <c r="A14" s="8" t="s">
        <v>6</v>
      </c>
      <c r="B14" s="19">
        <v>9.7209720972097209</v>
      </c>
      <c r="C14" s="19">
        <v>15.261627906976743</v>
      </c>
      <c r="D14" s="19">
        <v>29.341963322545844</v>
      </c>
    </row>
    <row r="15" spans="1:4" ht="15.6" customHeight="1" x14ac:dyDescent="0.2">
      <c r="A15" s="8" t="s">
        <v>8</v>
      </c>
      <c r="B15" s="19">
        <v>94.93783303730018</v>
      </c>
      <c r="C15" s="19">
        <v>98.796791443850267</v>
      </c>
      <c r="D15" s="19">
        <v>98.435462842242501</v>
      </c>
    </row>
    <row r="16" spans="1:4" ht="15.6" customHeight="1" x14ac:dyDescent="0.2">
      <c r="A16" s="9" t="s">
        <v>9</v>
      </c>
      <c r="B16" s="20">
        <v>33.062949845767164</v>
      </c>
      <c r="C16" s="20">
        <v>35.136842105263156</v>
      </c>
      <c r="D16" s="20">
        <v>33.031015563766658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56.21990818497369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29.341963322545844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98.435462842242501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33.031015563766658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2015-04-20T11:56:09Z</dcterms:modified>
</cp:coreProperties>
</file>