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<sst xmlns="http://schemas.openxmlformats.org/spreadsheetml/2006/main" count="23" uniqueCount="17">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</sst>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2.1891010712622263</c:v>
                </c:pt>
                <c:pt idx="1">
                  <c:v>3.4346103038309117</c:v>
                </c:pt>
                <c:pt idx="2">
                  <c:v>4.3248014121800527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15.225066195939982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4.3248014121800527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5.2515445719329215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15.225066195939982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4.3248014121800527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8.0111783884489984</c:v>
                </c:pt>
                <c:pt idx="1">
                  <c:v>10.171730515191546</c:v>
                </c:pt>
                <c:pt idx="2">
                  <c:v>15.225066195939982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25.743348982785601</v>
      </c>
      <c r="C13" s="28">
        <v>25.696000000000002</v>
      </c>
      <c r="D13" s="28">
        <v>24.58471760797342</v>
      </c>
    </row>
    <row r="14" spans="1:4" ht="19.899999999999999" customHeight="1" x14ac:dyDescent="0.2">
      <c r="A14" s="9" t="s">
        <v>8</v>
      </c>
      <c r="B14" s="28">
        <v>4.1453190498369814</v>
      </c>
      <c r="C14" s="28">
        <v>4.2492294143549092</v>
      </c>
      <c r="D14" s="28">
        <v>5.2515445719329215</v>
      </c>
    </row>
    <row r="15" spans="1:4" ht="19.899999999999999" customHeight="1" x14ac:dyDescent="0.2">
      <c r="A15" s="9" t="s">
        <v>9</v>
      </c>
      <c r="B15" s="28">
        <v>8.0111783884489984</v>
      </c>
      <c r="C15" s="28">
        <v>10.171730515191546</v>
      </c>
      <c r="D15" s="28">
        <v>15.225066195939982</v>
      </c>
    </row>
    <row r="16" spans="1:4" ht="19.899999999999999" customHeight="1" x14ac:dyDescent="0.2">
      <c r="A16" s="10" t="s">
        <v>7</v>
      </c>
      <c r="B16" s="29">
        <v>2.1891010712622263</v>
      </c>
      <c r="C16" s="29">
        <v>3.4346103038309117</v>
      </c>
      <c r="D16" s="29">
        <v>4.3248014121800527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24.58471760797342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5.2515445719329215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15.225066195939982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4.3248014121800527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2016-01-26T15:17:53Z</dcterms:modified>
</cp:coreProperties>
</file>