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<sst xmlns="http://schemas.openxmlformats.org/spreadsheetml/2006/main" count="23" uniqueCount="17">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</sst>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3.515625</c:v>
                </c:pt>
                <c:pt idx="1">
                  <c:v>2.0979020979020979</c:v>
                </c:pt>
                <c:pt idx="2">
                  <c:v>3.151862464183381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10.601719197707736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10.601719197707736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3.151862464183381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7.03125</c:v>
                </c:pt>
                <c:pt idx="1">
                  <c:v>8.3916083916083917</c:v>
                </c:pt>
                <c:pt idx="2">
                  <c:v>10.601719197707736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34.93150684931507</v>
      </c>
      <c r="C13" s="28">
        <v>34.415584415584419</v>
      </c>
      <c r="D13" s="28">
        <v>27.884615384615387</v>
      </c>
    </row>
    <row r="14" spans="1:4" ht="19.899999999999999" customHeight="1" x14ac:dyDescent="0.2">
      <c r="A14" s="9" t="s">
        <v>8</v>
      </c>
      <c r="B14" s="28">
        <v>3.515625</v>
      </c>
      <c r="C14" s="28">
        <v>5.244755244755245</v>
      </c>
      <c r="D14" s="28">
        <v>3.151862464183381</v>
      </c>
    </row>
    <row r="15" spans="1:4" ht="19.899999999999999" customHeight="1" x14ac:dyDescent="0.2">
      <c r="A15" s="9" t="s">
        <v>9</v>
      </c>
      <c r="B15" s="28">
        <v>7.03125</v>
      </c>
      <c r="C15" s="28">
        <v>8.3916083916083917</v>
      </c>
      <c r="D15" s="28">
        <v>10.601719197707736</v>
      </c>
    </row>
    <row r="16" spans="1:4" ht="19.899999999999999" customHeight="1" x14ac:dyDescent="0.2">
      <c r="A16" s="10" t="s">
        <v>7</v>
      </c>
      <c r="B16" s="29">
        <v>3.515625</v>
      </c>
      <c r="C16" s="29">
        <v>2.0979020979020979</v>
      </c>
      <c r="D16" s="29">
        <v>3.151862464183381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27.884615384615387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3.151862464183381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10.601719197707736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3.151862464183381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2016-01-26T15:17:52Z</dcterms:modified>
</cp:coreProperties>
</file>