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<sst xmlns="http://schemas.openxmlformats.org/spreadsheetml/2006/main" count="23" uniqueCount="17">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</sst>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6.8702290076335881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8704"/>
        <c:axId val="113462656"/>
      </c:lineChart>
      <c:catAx>
        <c:axId val="1060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62656"/>
        <c:crosses val="autoZero"/>
        <c:auto val="1"/>
        <c:lblAlgn val="ctr"/>
        <c:lblOffset val="100"/>
        <c:noMultiLvlLbl val="0"/>
      </c:catAx>
      <c:valAx>
        <c:axId val="113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40.625</c:v>
                </c:pt>
                <c:pt idx="1">
                  <c:v>23.52941176470588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95904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904"/>
        <c:crosses val="autoZero"/>
        <c:auto val="1"/>
        <c:lblAlgn val="ctr"/>
        <c:lblOffset val="100"/>
        <c:noMultiLvlLbl val="0"/>
      </c:catAx>
      <c:valAx>
        <c:axId val="11359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9360"/>
        <c:axId val="113683840"/>
      </c:bubbleChart>
      <c:valAx>
        <c:axId val="1136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840"/>
        <c:crosses val="autoZero"/>
        <c:crossBetween val="midCat"/>
      </c:valAx>
      <c:valAx>
        <c:axId val="1136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14.018691588785046</v>
      </c>
      <c r="C13" s="27">
        <v>5</v>
      </c>
      <c r="D13" s="27">
        <v>2.8169014084507045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9.8039215686274517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12.903225806451612</v>
      </c>
      <c r="C15" s="27">
        <v>6.8702290076335881</v>
      </c>
      <c r="D15" s="27">
        <v>4.4247787610619467</v>
      </c>
    </row>
    <row r="16" spans="1:4" ht="19.899999999999999" customHeight="1" x14ac:dyDescent="0.2">
      <c r="A16" s="10" t="s">
        <v>11</v>
      </c>
      <c r="B16" s="28">
        <v>40.625</v>
      </c>
      <c r="C16" s="28">
        <v>23.52941176470588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2.8169014084507045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4.4247787610619467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2016-04-29T08:53:48Z</dcterms:modified>
</cp:coreProperties>
</file>