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<sst xmlns="http://schemas.openxmlformats.org/spreadsheetml/2006/main" count="24" uniqueCount="18">
  <si>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</si>
  <si>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</si>
  <si>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</si>
  <si>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</si>
  <si>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</si>
  <si>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</si>
  <si>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</si>
  <si>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</si>
  <si>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</si>
  <si>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</si>
  <si>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</si>
  <si>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</si>
  <si>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</si>
  <si>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</si>
  <si>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</si>
  <si>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DOMASO</t>
  </si>
  <si>
    <t>Domaso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</si>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</sst>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0.17543859649122806</c:v>
                </c:pt>
                <c:pt idx="1">
                  <c:v>0.32573289902280134</c:v>
                </c:pt>
                <c:pt idx="2">
                  <c:v>0.43604651162790697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26.140350877192979</c:v>
                </c:pt>
                <c:pt idx="1">
                  <c:v>27.361563517915311</c:v>
                </c:pt>
                <c:pt idx="2">
                  <c:v>31.976744186046513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31.976744186046513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0.43604651162790697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7744"/>
        <c:axId val="84070400"/>
      </c:scatterChart>
      <c:valAx>
        <c:axId val="8404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0400"/>
        <c:crosses val="autoZero"/>
        <c:crossBetween val="midCat"/>
      </c:valAx>
      <c:valAx>
        <c:axId val="840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37.32187070151307</v>
      </c>
      <c r="C13" s="22">
        <v>40.826147426981919</v>
      </c>
      <c r="D13" s="22">
        <v>47.5</v>
      </c>
    </row>
    <row r="14" spans="1:4" ht="19.149999999999999" customHeight="1" x14ac:dyDescent="0.2">
      <c r="A14" s="9" t="s">
        <v>7</v>
      </c>
      <c r="B14" s="22">
        <v>26.140350877192979</v>
      </c>
      <c r="C14" s="22">
        <v>27.361563517915311</v>
      </c>
      <c r="D14" s="22">
        <v>31.976744186046513</v>
      </c>
    </row>
    <row r="15" spans="1:4" ht="19.149999999999999" customHeight="1" x14ac:dyDescent="0.2">
      <c r="A15" s="9" t="s">
        <v>8</v>
      </c>
      <c r="B15" s="22">
        <v>0.17543859649122806</v>
      </c>
      <c r="C15" s="22">
        <v>0.32573289902280134</v>
      </c>
      <c r="D15" s="22">
        <v>0.43604651162790697</v>
      </c>
    </row>
    <row r="16" spans="1:4" ht="19.149999999999999" customHeight="1" x14ac:dyDescent="0.2">
      <c r="A16" s="11" t="s">
        <v>9</v>
      </c>
      <c r="B16" s="23" t="s">
        <v>10</v>
      </c>
      <c r="C16" s="23">
        <v>2.781641168289291</v>
      </c>
      <c r="D16" s="23">
        <v>4.6048109965635744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31.976744186046513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0.43604651162790697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4.6048109965635744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2016-01-27T12:49:12Z</dcterms:modified>
</cp:coreProperties>
</file>