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<sst xmlns="http://schemas.openxmlformats.org/spreadsheetml/2006/main" count="25" uniqueCount="18">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</sst>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54.807692307692314</c:v>
                </c:pt>
                <c:pt idx="1">
                  <c:v>92.520775623268705</c:v>
                </c:pt>
                <c:pt idx="2">
                  <c:v>134.32432432432432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248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auto val="1"/>
        <c:lblAlgn val="ctr"/>
        <c:lblOffset val="100"/>
        <c:noMultiLvlLbl val="0"/>
      </c:catAx>
      <c:valAx>
        <c:axId val="951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100.53358928266405</c:v>
                </c:pt>
                <c:pt idx="1">
                  <c:v>90.366970424948448</c:v>
                </c:pt>
                <c:pt idx="2">
                  <c:v>91.067955550843777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032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auto val="1"/>
        <c:lblAlgn val="ctr"/>
        <c:lblOffset val="100"/>
        <c:noMultiLvlLbl val="0"/>
      </c:catAx>
      <c:valAx>
        <c:axId val="963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134.32432432432432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0.52275522755227555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91.067955550843777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100.53358928266405</v>
      </c>
      <c r="C13" s="19">
        <v>90.366970424948448</v>
      </c>
      <c r="D13" s="19">
        <v>91.067955550843777</v>
      </c>
    </row>
    <row r="14" spans="1:4" ht="20.45" customHeight="1" x14ac:dyDescent="0.2">
      <c r="A14" s="8" t="s">
        <v>8</v>
      </c>
      <c r="B14" s="19">
        <v>1.0582010582010581</v>
      </c>
      <c r="C14" s="19">
        <v>6.293333333333333</v>
      </c>
      <c r="D14" s="19">
        <v>4.313336638572137</v>
      </c>
    </row>
    <row r="15" spans="1:4" ht="20.45" customHeight="1" x14ac:dyDescent="0.2">
      <c r="A15" s="8" t="s">
        <v>9</v>
      </c>
      <c r="B15" s="19">
        <v>54.807692307692314</v>
      </c>
      <c r="C15" s="19">
        <v>92.520775623268705</v>
      </c>
      <c r="D15" s="19">
        <v>134.32432432432432</v>
      </c>
    </row>
    <row r="16" spans="1:4" ht="20.45" customHeight="1" x14ac:dyDescent="0.2">
      <c r="A16" s="8" t="s">
        <v>10</v>
      </c>
      <c r="B16" s="19">
        <v>0.76834421820975796</v>
      </c>
      <c r="C16" s="19">
        <v>0.53763440860215062</v>
      </c>
      <c r="D16" s="19">
        <v>0.52275522755227555</v>
      </c>
    </row>
    <row r="17" spans="1:4" ht="20.45" customHeight="1" x14ac:dyDescent="0.2">
      <c r="A17" s="9" t="s">
        <v>7</v>
      </c>
      <c r="B17" s="20">
        <v>44.543973941368073</v>
      </c>
      <c r="C17" s="20">
        <v>20.8</v>
      </c>
      <c r="D17" s="20">
        <v>10.72463768115942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91.067955550843777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4.313336638572137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134.32432432432432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0.52275522755227555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10.72463768115942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2016-01-28T09:20:28Z</dcterms:modified>
</cp:coreProperties>
</file>