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<sst xmlns="http://schemas.openxmlformats.org/spreadsheetml/2006/main" count="23" uniqueCount="17">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</sst>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14.501510574018129</c:v>
                </c:pt>
                <c:pt idx="1">
                  <c:v>4.7770700636942678</c:v>
                </c:pt>
                <c:pt idx="2">
                  <c:v>3.2679738562091507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8320"/>
        <c:axId val="113461120"/>
      </c:lineChart>
      <c:catAx>
        <c:axId val="106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61120"/>
        <c:crosses val="autoZero"/>
        <c:auto val="1"/>
        <c:lblAlgn val="ctr"/>
        <c:lblOffset val="100"/>
        <c:noMultiLvlLbl val="0"/>
      </c:catAx>
      <c:valAx>
        <c:axId val="1134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33.027522935779821</c:v>
                </c:pt>
                <c:pt idx="1">
                  <c:v>14.583333333333334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80288"/>
        <c:axId val="113595136"/>
      </c:lineChart>
      <c:catAx>
        <c:axId val="1135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5136"/>
        <c:crosses val="autoZero"/>
        <c:auto val="1"/>
        <c:lblAlgn val="ctr"/>
        <c:lblOffset val="100"/>
        <c:noMultiLvlLbl val="0"/>
      </c:catAx>
      <c:valAx>
        <c:axId val="1135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80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8976"/>
        <c:axId val="113683072"/>
      </c:bubbleChart>
      <c:valAx>
        <c:axId val="1136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072"/>
        <c:crosses val="autoZero"/>
        <c:crossBetween val="midCat"/>
      </c:valAx>
      <c:valAx>
        <c:axId val="1136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11.483253588516746</v>
      </c>
      <c r="C13" s="27">
        <v>2.9268292682926833</v>
      </c>
      <c r="D13" s="27">
        <v>2.7624309392265194</v>
      </c>
    </row>
    <row r="14" spans="1:4" ht="19.899999999999999" customHeight="1" x14ac:dyDescent="0.2">
      <c r="A14" s="9" t="s">
        <v>9</v>
      </c>
      <c r="B14" s="27">
        <v>19.672131147540984</v>
      </c>
      <c r="C14" s="27">
        <v>8.2568807339449553</v>
      </c>
      <c r="D14" s="27">
        <v>4</v>
      </c>
    </row>
    <row r="15" spans="1:4" ht="19.899999999999999" customHeight="1" x14ac:dyDescent="0.2">
      <c r="A15" s="9" t="s">
        <v>10</v>
      </c>
      <c r="B15" s="27">
        <v>14.501510574018129</v>
      </c>
      <c r="C15" s="27">
        <v>4.7770700636942678</v>
      </c>
      <c r="D15" s="27">
        <v>3.2679738562091507</v>
      </c>
    </row>
    <row r="16" spans="1:4" ht="19.899999999999999" customHeight="1" x14ac:dyDescent="0.2">
      <c r="A16" s="10" t="s">
        <v>11</v>
      </c>
      <c r="B16" s="28">
        <v>33.027522935779821</v>
      </c>
      <c r="C16" s="28">
        <v>14.583333333333334</v>
      </c>
      <c r="D16" s="28">
        <v>4.3478260869565215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2.7624309392265194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3.2679738562091507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4.3478260869565215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2016-04-29T08:53:42Z</dcterms:modified>
</cp:coreProperties>
</file>