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<sst xmlns="http://schemas.openxmlformats.org/spreadsheetml/2006/main" count="23" uniqueCount="17">
  <si>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</si>
  <si>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</si>
  <si>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</si>
  <si>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</si>
  <si>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</si>
  <si>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</si>
  <si>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</si>
  <si>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</si>
  <si>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</si>
  <si>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</si>
  <si>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</si>
  <si>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</si>
  <si>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</si>
  <si>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</si>
  <si>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CORRIDO</t>
  </si>
  <si>
    <t>Corrido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</si>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</sst>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5.2805280528052805</c:v>
                </c:pt>
                <c:pt idx="1">
                  <c:v>6.5830721003134789</c:v>
                </c:pt>
                <c:pt idx="2">
                  <c:v>4.918032786885246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79360"/>
        <c:axId val="106088320"/>
      </c:lineChart>
      <c:catAx>
        <c:axId val="1060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6088320"/>
        <c:crosses val="autoZero"/>
        <c:auto val="1"/>
        <c:lblAlgn val="ctr"/>
        <c:lblOffset val="100"/>
        <c:noMultiLvlLbl val="0"/>
      </c:catAx>
      <c:valAx>
        <c:axId val="10608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15.492957746478872</c:v>
                </c:pt>
                <c:pt idx="1">
                  <c:v>19.565217391304348</c:v>
                </c:pt>
                <c:pt idx="2">
                  <c:v>10.810810810810811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496064"/>
        <c:axId val="113587328"/>
      </c:lineChart>
      <c:catAx>
        <c:axId val="11349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87328"/>
        <c:crosses val="autoZero"/>
        <c:auto val="1"/>
        <c:lblAlgn val="ctr"/>
        <c:lblOffset val="100"/>
        <c:noMultiLvlLbl val="0"/>
      </c:catAx>
      <c:valAx>
        <c:axId val="11358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4960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Corrido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2.8708133971291865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7.6433121019108281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10.810810810810811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Corrido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2.8708133971291865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7.6433121019108281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77056"/>
        <c:axId val="113679360"/>
      </c:bubbleChart>
      <c:valAx>
        <c:axId val="11367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9360"/>
        <c:crosses val="autoZero"/>
        <c:crossBetween val="midCat"/>
      </c:valAx>
      <c:valAx>
        <c:axId val="113679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7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4.7393364928909953</v>
      </c>
      <c r="C13" s="27">
        <v>7.216494845360824</v>
      </c>
      <c r="D13" s="27">
        <v>2.8708133971291865</v>
      </c>
    </row>
    <row r="14" spans="1:4" ht="19.899999999999999" customHeight="1" x14ac:dyDescent="0.2">
      <c r="A14" s="9" t="s">
        <v>9</v>
      </c>
      <c r="B14" s="27">
        <v>6.5217391304347823</v>
      </c>
      <c r="C14" s="27">
        <v>5.6000000000000005</v>
      </c>
      <c r="D14" s="27">
        <v>7.6433121019108281</v>
      </c>
    </row>
    <row r="15" spans="1:4" ht="19.899999999999999" customHeight="1" x14ac:dyDescent="0.2">
      <c r="A15" s="9" t="s">
        <v>10</v>
      </c>
      <c r="B15" s="27">
        <v>5.2805280528052805</v>
      </c>
      <c r="C15" s="27">
        <v>6.5830721003134789</v>
      </c>
      <c r="D15" s="27">
        <v>4.918032786885246</v>
      </c>
    </row>
    <row r="16" spans="1:4" ht="19.899999999999999" customHeight="1" x14ac:dyDescent="0.2">
      <c r="A16" s="10" t="s">
        <v>11</v>
      </c>
      <c r="B16" s="28">
        <v>15.492957746478872</v>
      </c>
      <c r="C16" s="28">
        <v>19.565217391304348</v>
      </c>
      <c r="D16" s="28">
        <v>10.810810810810811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2.8708133971291865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7.6433121019108281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4.918032786885246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10.810810810810811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2016-04-29T08:53:41Z</dcterms:modified>
</cp:coreProperties>
</file>