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<sst xmlns="http://schemas.openxmlformats.org/spreadsheetml/2006/main" count="23" uniqueCount="17">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</sst>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15.656565656565657</c:v>
                </c:pt>
                <c:pt idx="2">
                  <c:v>10.572687224669604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8.4210526315789469</c:v>
                </c:pt>
                <c:pt idx="1">
                  <c:v>4.5454545454545459</c:v>
                </c:pt>
                <c:pt idx="2">
                  <c:v>3.0837004405286343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10.572687224669604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1.3215859030837005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10.572687224669604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2.4390243902439024</v>
      </c>
      <c r="C13" s="27">
        <v>3.8095238095238098</v>
      </c>
      <c r="D13" s="27">
        <v>5.0561797752808983</v>
      </c>
    </row>
    <row r="14" spans="1:4" ht="19.149999999999999" customHeight="1" x14ac:dyDescent="0.2">
      <c r="A14" s="8" t="s">
        <v>6</v>
      </c>
      <c r="B14" s="27">
        <v>1.0526315789473684</v>
      </c>
      <c r="C14" s="27">
        <v>0.50505050505050508</v>
      </c>
      <c r="D14" s="27">
        <v>1.3215859030837005</v>
      </c>
    </row>
    <row r="15" spans="1:4" ht="19.149999999999999" customHeight="1" x14ac:dyDescent="0.2">
      <c r="A15" s="8" t="s">
        <v>7</v>
      </c>
      <c r="B15" s="27">
        <v>8.4210526315789469</v>
      </c>
      <c r="C15" s="27">
        <v>4.5454545454545459</v>
      </c>
      <c r="D15" s="27">
        <v>3.0837004405286343</v>
      </c>
    </row>
    <row r="16" spans="1:4" ht="19.149999999999999" customHeight="1" x14ac:dyDescent="0.2">
      <c r="A16" s="9" t="s">
        <v>8</v>
      </c>
      <c r="B16" s="28">
        <v>21.052631578947366</v>
      </c>
      <c r="C16" s="28">
        <v>15.656565656565657</v>
      </c>
      <c r="D16" s="28">
        <v>10.572687224669604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5.0561797752808983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1.3215859030837005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3.0837004405286343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10.572687224669604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2016-01-26T12:47:17Z</dcterms:modified>
</cp:coreProperties>
</file>