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<sst xmlns="http://schemas.openxmlformats.org/spreadsheetml/2006/main" count="24" uniqueCount="18">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</sst>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0.41493775933609961</c:v>
                </c:pt>
                <c:pt idx="1">
                  <c:v>0.79365079365079361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21.161825726141078</c:v>
                </c:pt>
                <c:pt idx="1">
                  <c:v>25.396825396825395</c:v>
                </c:pt>
                <c:pt idx="2">
                  <c:v>27.64227642276423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070400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auto val="1"/>
        <c:lblAlgn val="ctr"/>
        <c:lblOffset val="100"/>
        <c:noMultiLvlLbl val="0"/>
      </c:catAx>
      <c:valAx>
        <c:axId val="840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27.64227642276423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36.835924006908463</v>
      </c>
      <c r="C13" s="22">
        <v>39.540106951871657</v>
      </c>
      <c r="D13" s="22">
        <v>39.78</v>
      </c>
    </row>
    <row r="14" spans="1:4" ht="19.149999999999999" customHeight="1" x14ac:dyDescent="0.2">
      <c r="A14" s="9" t="s">
        <v>7</v>
      </c>
      <c r="B14" s="22">
        <v>21.161825726141078</v>
      </c>
      <c r="C14" s="22">
        <v>25.396825396825395</v>
      </c>
      <c r="D14" s="22">
        <v>27.64227642276423</v>
      </c>
    </row>
    <row r="15" spans="1:4" ht="19.149999999999999" customHeight="1" x14ac:dyDescent="0.2">
      <c r="A15" s="9" t="s">
        <v>8</v>
      </c>
      <c r="B15" s="22">
        <v>0.41493775933609961</v>
      </c>
      <c r="C15" s="22">
        <v>0.79365079365079361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3.9215686274509802</v>
      </c>
      <c r="D16" s="23">
        <v>6.9943289224952743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27.64227642276423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6.9943289224952743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2016-01-27T12:49:05Z</dcterms:modified>
</cp:coreProperties>
</file>