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<sst xmlns="http://schemas.openxmlformats.org/spreadsheetml/2006/main" count="40" uniqueCount="25">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</sst>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83.98268398268398</c:v>
                </c:pt>
                <c:pt idx="1">
                  <c:v>77.232142857142861</c:v>
                </c:pt>
                <c:pt idx="2">
                  <c:v>78.925619834710744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81.329004329004334</c:v>
                </c:pt>
                <c:pt idx="1">
                  <c:v>87.803571428571431</c:v>
                </c:pt>
                <c:pt idx="2">
                  <c:v>95.752066115702476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744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78.925619834710744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95.752066115702476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0.23148148148148145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78.925619834710744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95.752066115702476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83.98268398268398</v>
      </c>
      <c r="C13" s="22">
        <v>77.232142857142861</v>
      </c>
      <c r="D13" s="22">
        <v>78.925619834710744</v>
      </c>
    </row>
    <row r="14" spans="1:4" ht="19.149999999999999" customHeight="1" x14ac:dyDescent="0.2">
      <c r="A14" s="11" t="s">
        <v>7</v>
      </c>
      <c r="B14" s="22">
        <v>81.329004329004334</v>
      </c>
      <c r="C14" s="22">
        <v>87.803571428571431</v>
      </c>
      <c r="D14" s="22">
        <v>95.752066115702476</v>
      </c>
    </row>
    <row r="15" spans="1:4" ht="19.149999999999999" customHeight="1" x14ac:dyDescent="0.2">
      <c r="A15" s="11" t="s">
        <v>8</v>
      </c>
      <c r="B15" s="22" t="s">
        <v>17</v>
      </c>
      <c r="C15" s="22">
        <v>1.0869565217391304</v>
      </c>
      <c r="D15" s="22">
        <v>0.23148148148148145</v>
      </c>
    </row>
    <row r="16" spans="1:4" ht="19.149999999999999" customHeight="1" x14ac:dyDescent="0.2">
      <c r="A16" s="11" t="s">
        <v>10</v>
      </c>
      <c r="B16" s="22">
        <v>59.111111111111114</v>
      </c>
      <c r="C16" s="22">
        <v>60.727272727272727</v>
      </c>
      <c r="D16" s="22">
        <v>58.659217877094974</v>
      </c>
    </row>
    <row r="17" spans="1:4" ht="19.149999999999999" customHeight="1" x14ac:dyDescent="0.2">
      <c r="A17" s="11" t="s">
        <v>11</v>
      </c>
      <c r="B17" s="22">
        <v>56.074766355140184</v>
      </c>
      <c r="C17" s="22">
        <v>66.666666666666657</v>
      </c>
      <c r="D17" s="22">
        <v>62.264150943396224</v>
      </c>
    </row>
    <row r="18" spans="1:4" ht="19.149999999999999" customHeight="1" x14ac:dyDescent="0.2">
      <c r="A18" s="11" t="s">
        <v>12</v>
      </c>
      <c r="B18" s="22">
        <v>21.490066225165492</v>
      </c>
      <c r="C18" s="22">
        <v>25.689655172413723</v>
      </c>
      <c r="D18" s="22">
        <v>37.821576763485382</v>
      </c>
    </row>
    <row r="19" spans="1:4" ht="19.149999999999999" customHeight="1" x14ac:dyDescent="0.2">
      <c r="A19" s="11" t="s">
        <v>13</v>
      </c>
      <c r="B19" s="22">
        <v>96.969696969696969</v>
      </c>
      <c r="C19" s="22">
        <v>97.098214285714292</v>
      </c>
      <c r="D19" s="22">
        <v>98.760330578512395</v>
      </c>
    </row>
    <row r="20" spans="1:4" ht="19.149999999999999" customHeight="1" x14ac:dyDescent="0.2">
      <c r="A20" s="11" t="s">
        <v>15</v>
      </c>
      <c r="B20" s="22" t="s">
        <v>17</v>
      </c>
      <c r="C20" s="22">
        <v>45.390070921985817</v>
      </c>
      <c r="D20" s="22">
        <v>90.843373493975903</v>
      </c>
    </row>
    <row r="21" spans="1:4" ht="19.149999999999999" customHeight="1" x14ac:dyDescent="0.2">
      <c r="A21" s="11" t="s">
        <v>16</v>
      </c>
      <c r="B21" s="22" t="s">
        <v>17</v>
      </c>
      <c r="C21" s="22">
        <v>0.2364066193853428</v>
      </c>
      <c r="D21" s="22">
        <v>0.48192771084337355</v>
      </c>
    </row>
    <row r="22" spans="1:4" ht="19.149999999999999" customHeight="1" x14ac:dyDescent="0.2">
      <c r="A22" s="11" t="s">
        <v>6</v>
      </c>
      <c r="B22" s="22">
        <v>59.740259740259738</v>
      </c>
      <c r="C22" s="22">
        <v>33.035714285714285</v>
      </c>
      <c r="D22" s="22">
        <v>14.937759336099585</v>
      </c>
    </row>
    <row r="23" spans="1:4" ht="19.149999999999999" customHeight="1" x14ac:dyDescent="0.2">
      <c r="A23" s="12" t="s">
        <v>14</v>
      </c>
      <c r="B23" s="23">
        <v>0</v>
      </c>
      <c r="C23" s="23">
        <v>3.4653465346534658</v>
      </c>
      <c r="D23" s="23">
        <v>2.9250457038391224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78.925619834710744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95.752066115702476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0.23148148148148145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58.659217877094974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62.264150943396224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37.821576763485382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98.760330578512395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90.843373493975903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0.48192771084337355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14.937759336099585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2.9250457038391224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2016-01-27T08:48:37Z</dcterms:modified>
</cp:coreProperties>
</file>