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<sst xmlns="http://schemas.openxmlformats.org/spreadsheetml/2006/main" count="23" uniqueCount="17">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</sst>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4.6357615894039732</c:v>
                </c:pt>
                <c:pt idx="1">
                  <c:v>7.3619631901840492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4016"/>
        <c:axId val="116215808"/>
      </c:lineChart>
      <c:catAx>
        <c:axId val="1162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808"/>
        <c:crosses val="autoZero"/>
        <c:auto val="1"/>
        <c:lblAlgn val="ctr"/>
        <c:lblOffset val="100"/>
        <c:noMultiLvlLbl val="0"/>
      </c:catAx>
      <c:valAx>
        <c:axId val="11621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95.488721804511272</c:v>
                </c:pt>
                <c:pt idx="1">
                  <c:v>97.849462365591393</c:v>
                </c:pt>
                <c:pt idx="2">
                  <c:v>94.680851063829792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6768"/>
        <c:axId val="116258304"/>
      </c:lineChart>
      <c:catAx>
        <c:axId val="1162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auto val="1"/>
        <c:lblAlgn val="ctr"/>
        <c:lblOffset val="100"/>
        <c:noMultiLvlLbl val="0"/>
      </c:catAx>
      <c:valAx>
        <c:axId val="1162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34.866220735785951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94.680851063829792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4016"/>
        <c:axId val="116302976"/>
      </c:bubbleChart>
      <c:valAx>
        <c:axId val="116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midCat"/>
      </c:valAx>
      <c:valAx>
        <c:axId val="1163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20.347155255544841</v>
      </c>
      <c r="C13" s="19">
        <v>36.086175942549367</v>
      </c>
      <c r="D13" s="19">
        <v>49.749163879598662</v>
      </c>
    </row>
    <row r="14" spans="1:4" ht="15.6" customHeight="1" x14ac:dyDescent="0.2">
      <c r="A14" s="8" t="s">
        <v>6</v>
      </c>
      <c r="B14" s="19">
        <v>4.6357615894039732</v>
      </c>
      <c r="C14" s="19">
        <v>7.3619631901840492</v>
      </c>
      <c r="D14" s="19">
        <v>18.421052631578945</v>
      </c>
    </row>
    <row r="15" spans="1:4" ht="15.6" customHeight="1" x14ac:dyDescent="0.2">
      <c r="A15" s="8" t="s">
        <v>8</v>
      </c>
      <c r="B15" s="19">
        <v>95.488721804511272</v>
      </c>
      <c r="C15" s="19">
        <v>97.849462365591393</v>
      </c>
      <c r="D15" s="19">
        <v>94.680851063829792</v>
      </c>
    </row>
    <row r="16" spans="1:4" ht="15.6" customHeight="1" x14ac:dyDescent="0.2">
      <c r="A16" s="9" t="s">
        <v>9</v>
      </c>
      <c r="B16" s="20">
        <v>29.411764705882355</v>
      </c>
      <c r="C16" s="20">
        <v>35.996409335727108</v>
      </c>
      <c r="D16" s="20">
        <v>34.866220735785951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49.749163879598662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18.421052631578945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94.680851063829792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34.866220735785951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2015-04-20T11:55:57Z</dcterms:modified>
</cp:coreProperties>
</file>