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<sst xmlns="http://schemas.openxmlformats.org/spreadsheetml/2006/main" count="40" uniqueCount="25">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</sst>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64.767025089605738</c:v>
                </c:pt>
                <c:pt idx="1">
                  <c:v>70.37433155080214</c:v>
                </c:pt>
                <c:pt idx="2">
                  <c:v>69.593709043250328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94.213261648745515</c:v>
                </c:pt>
                <c:pt idx="1">
                  <c:v>97.964349376114086</c:v>
                </c:pt>
                <c:pt idx="2">
                  <c:v>101.58256880733946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2688"/>
        <c:axId val="94324224"/>
      </c:lineChart>
      <c:catAx>
        <c:axId val="943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auto val="1"/>
        <c:lblAlgn val="ctr"/>
        <c:lblOffset val="100"/>
        <c:noMultiLvlLbl val="0"/>
      </c:catAx>
      <c:valAx>
        <c:axId val="943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69.593709043250328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101.58256880733946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2.2954679223072394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69.593709043250328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101.58256880733946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64.767025089605738</v>
      </c>
      <c r="C13" s="22">
        <v>70.37433155080214</v>
      </c>
      <c r="D13" s="22">
        <v>69.593709043250328</v>
      </c>
    </row>
    <row r="14" spans="1:4" ht="19.149999999999999" customHeight="1" x14ac:dyDescent="0.2">
      <c r="A14" s="11" t="s">
        <v>7</v>
      </c>
      <c r="B14" s="22">
        <v>94.213261648745515</v>
      </c>
      <c r="C14" s="22">
        <v>97.964349376114086</v>
      </c>
      <c r="D14" s="22">
        <v>101.58256880733946</v>
      </c>
    </row>
    <row r="15" spans="1:4" ht="19.149999999999999" customHeight="1" x14ac:dyDescent="0.2">
      <c r="A15" s="11" t="s">
        <v>8</v>
      </c>
      <c r="B15" s="22" t="s">
        <v>17</v>
      </c>
      <c r="C15" s="22">
        <v>1.9467878001297858</v>
      </c>
      <c r="D15" s="22">
        <v>2.2954679223072394</v>
      </c>
    </row>
    <row r="16" spans="1:4" ht="19.149999999999999" customHeight="1" x14ac:dyDescent="0.2">
      <c r="A16" s="11" t="s">
        <v>10</v>
      </c>
      <c r="B16" s="22">
        <v>9.369898792033954</v>
      </c>
      <c r="C16" s="22">
        <v>10.637616148670299</v>
      </c>
      <c r="D16" s="22">
        <v>21.051262034868593</v>
      </c>
    </row>
    <row r="17" spans="1:4" ht="19.149999999999999" customHeight="1" x14ac:dyDescent="0.2">
      <c r="A17" s="11" t="s">
        <v>11</v>
      </c>
      <c r="B17" s="22">
        <v>90.476190476190482</v>
      </c>
      <c r="C17" s="22">
        <v>85.321100917431195</v>
      </c>
      <c r="D17" s="22">
        <v>92.340425531914889</v>
      </c>
    </row>
    <row r="18" spans="1:4" ht="19.149999999999999" customHeight="1" x14ac:dyDescent="0.2">
      <c r="A18" s="11" t="s">
        <v>12</v>
      </c>
      <c r="B18" s="22">
        <v>20.408333333333303</v>
      </c>
      <c r="C18" s="22">
        <v>26.171935235158116</v>
      </c>
      <c r="D18" s="22">
        <v>34.679525222552002</v>
      </c>
    </row>
    <row r="19" spans="1:4" ht="19.149999999999999" customHeight="1" x14ac:dyDescent="0.2">
      <c r="A19" s="11" t="s">
        <v>13</v>
      </c>
      <c r="B19" s="22">
        <v>97.562724014336922</v>
      </c>
      <c r="C19" s="22">
        <v>99.598930481283418</v>
      </c>
      <c r="D19" s="22">
        <v>99.574049803407604</v>
      </c>
    </row>
    <row r="20" spans="1:4" ht="19.149999999999999" customHeight="1" x14ac:dyDescent="0.2">
      <c r="A20" s="11" t="s">
        <v>15</v>
      </c>
      <c r="B20" s="22" t="s">
        <v>17</v>
      </c>
      <c r="C20" s="22">
        <v>68.6013986013986</v>
      </c>
      <c r="D20" s="22">
        <v>80.012812299807806</v>
      </c>
    </row>
    <row r="21" spans="1:4" ht="19.149999999999999" customHeight="1" x14ac:dyDescent="0.2">
      <c r="A21" s="11" t="s">
        <v>16</v>
      </c>
      <c r="B21" s="22" t="s">
        <v>17</v>
      </c>
      <c r="C21" s="22">
        <v>1.118881118881119</v>
      </c>
      <c r="D21" s="22">
        <v>0.96092248558616278</v>
      </c>
    </row>
    <row r="22" spans="1:4" ht="19.149999999999999" customHeight="1" x14ac:dyDescent="0.2">
      <c r="A22" s="11" t="s">
        <v>6</v>
      </c>
      <c r="B22" s="22">
        <v>39.856630824372758</v>
      </c>
      <c r="C22" s="22">
        <v>31.194295900178254</v>
      </c>
      <c r="D22" s="22">
        <v>30.754098360655735</v>
      </c>
    </row>
    <row r="23" spans="1:4" ht="19.149999999999999" customHeight="1" x14ac:dyDescent="0.2">
      <c r="A23" s="12" t="s">
        <v>14</v>
      </c>
      <c r="B23" s="23">
        <v>17.369186046511629</v>
      </c>
      <c r="C23" s="23">
        <v>0.63025210084033612</v>
      </c>
      <c r="D23" s="23">
        <v>3.0200468627961468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69.593709043250328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101.58256880733946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2.2954679223072394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21.051262034868593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92.340425531914889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34.679525222552002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99.574049803407604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80.012812299807806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0.96092248558616278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30.754098360655735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3.0200468627961468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2016-01-27T08:48:33Z</dcterms:modified>
</cp:coreProperties>
</file>