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<sst xmlns="http://schemas.openxmlformats.org/spreadsheetml/2006/main" count="23" uniqueCount="17">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</sst>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11.722731906218145</c:v>
                </c:pt>
                <c:pt idx="1">
                  <c:v>6.7681007345225597</c:v>
                </c:pt>
                <c:pt idx="2">
                  <c:v>4.2038885969521811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6.6258919469928648</c:v>
                </c:pt>
                <c:pt idx="1">
                  <c:v>7.0828961175236103</c:v>
                </c:pt>
                <c:pt idx="2">
                  <c:v>4.4666316342616916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4.4666316342616916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4.2038885969521811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0.52548607461902264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4.4666316342616916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4.2038885969521811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3.339604891815616</v>
      </c>
      <c r="C13" s="27">
        <v>6.1185468451242828</v>
      </c>
      <c r="D13" s="27">
        <v>7.1900826446280988</v>
      </c>
    </row>
    <row r="14" spans="1:4" ht="19.149999999999999" customHeight="1" x14ac:dyDescent="0.2">
      <c r="A14" s="8" t="s">
        <v>6</v>
      </c>
      <c r="B14" s="27">
        <v>0.76452599388379205</v>
      </c>
      <c r="C14" s="27">
        <v>0.62959076600209862</v>
      </c>
      <c r="D14" s="27">
        <v>0.52548607461902264</v>
      </c>
    </row>
    <row r="15" spans="1:4" ht="19.149999999999999" customHeight="1" x14ac:dyDescent="0.2">
      <c r="A15" s="8" t="s">
        <v>7</v>
      </c>
      <c r="B15" s="27">
        <v>6.6258919469928648</v>
      </c>
      <c r="C15" s="27">
        <v>7.0828961175236103</v>
      </c>
      <c r="D15" s="27">
        <v>4.4666316342616916</v>
      </c>
    </row>
    <row r="16" spans="1:4" ht="19.149999999999999" customHeight="1" x14ac:dyDescent="0.2">
      <c r="A16" s="9" t="s">
        <v>8</v>
      </c>
      <c r="B16" s="28">
        <v>11.722731906218145</v>
      </c>
      <c r="C16" s="28">
        <v>6.7681007345225597</v>
      </c>
      <c r="D16" s="28">
        <v>4.2038885969521811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7.1900826446280988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0.52548607461902264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4.4666316342616916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4.2038885969521811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2016-01-26T12:47:11Z</dcterms:modified>
</cp:coreProperties>
</file>